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pc\Desktop\Сверенные НПА\№ 2993-15.02.2019 +\"/>
    </mc:Choice>
  </mc:AlternateContent>
  <xr:revisionPtr revIDLastSave="0" documentId="13_ncr:1_{9580DC23-D9E8-47D8-92BC-EA29735BA417}" xr6:coauthVersionLast="40" xr6:coauthVersionMax="40" xr10:uidLastSave="{00000000-0000-0000-0000-000000000000}"/>
  <bookViews>
    <workbookView xWindow="-109" yWindow="-109" windowWidth="26301" windowHeight="14427" xr2:uid="{00000000-000D-0000-FFFF-FFFF00000000}"/>
  </bookViews>
  <sheets>
    <sheet name="заявление о создании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'заявление о создании'!$A$1:$AK$152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<sst xmlns="http://schemas.openxmlformats.org/spreadsheetml/2006/main" count="91" uniqueCount="63">
  <si>
    <t>Приложение 1</t>
  </si>
  <si>
    <t xml:space="preserve">к приказу Министерства юстиции </t>
  </si>
  <si>
    <t>Донецкой Народной Республики</t>
  </si>
  <si>
    <t>ЗАЯВЛЕНИЕ</t>
  </si>
  <si>
    <t>об уведомлении о создании профессионального союза (объединения профессиональных союзов)</t>
  </si>
  <si>
    <t xml:space="preserve">(заполняется машинописью или от руки печатными буквами с одной стороны листа)  </t>
  </si>
  <si>
    <t xml:space="preserve">1. Сведения о профессиональном союзе (объединении профессиональных союзов) </t>
  </si>
  <si>
    <t>Полное наименование профессионального союза (объединения профессиональных союзов)</t>
  </si>
  <si>
    <t>Сокращенное наименование профессионального союза (объединения профессиональных союзов) (при наличии)</t>
  </si>
  <si>
    <t>Сфера деятельности профессионального союза (объединения профессиональных союзов)</t>
  </si>
  <si>
    <t xml:space="preserve">Место нахождения (юридический адрес) профессионального союза (объединения профессиональных союзов) </t>
  </si>
  <si>
    <t>Почтовый индекс</t>
  </si>
  <si>
    <t xml:space="preserve"> Донецкая Народная Республика </t>
  </si>
  <si>
    <t>Населенный пункт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</si>
  <si>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</si>
  <si>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</si>
  <si>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</si>
  <si>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</si>
  <si>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</si>
  <si>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</si>
  <si>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Дата принятия решения о создании профессионального союза (объединения профессиональных союзов) и утверждении Устава (дд.мм.гггг)</t>
  </si>
  <si>
    <t>.</t>
  </si>
  <si>
    <t>Количество учредителей объединения профессиональных союзов (цифрами и прописью)</t>
  </si>
  <si>
    <t>Количество организаций профессионального союза (цифрами и прописью)</t>
  </si>
  <si>
    <t>Адрес электронной почты</t>
  </si>
  <si>
    <t>Сайт</t>
  </si>
  <si>
    <t xml:space="preserve">Страницу заполнил </t>
  </si>
  <si>
    <t>(фамилия, инициалы)</t>
  </si>
  <si>
    <t>(подпись)</t>
  </si>
  <si>
    <t>(дата)</t>
  </si>
  <si>
    <t>Продолжение приложения 1</t>
  </si>
  <si>
    <t>2. Сведения о руководителе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</si>
  <si>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</si>
  <si>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</si>
  <si>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</si>
  <si>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</si>
  <si>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</si>
  <si>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Место постоянного жительства</t>
  </si>
  <si>
    <t>Телефон 1</t>
  </si>
  <si>
    <t>Телефон 2</t>
  </si>
  <si>
    <t>+</t>
  </si>
  <si>
    <t>Мною подтверждается, что:</t>
  </si>
  <si>
    <t>-</t>
  </si>
  <si>
    <t>сведения, содержащиеся в документах, предоставленных для легализации профессионального союза (объединения профессиональных союзов), достоверны;</t>
  </si>
  <si>
    <t>при создании профессионального союза (объединения профессиональных союзов)  соблюден порядок создания, а также требования, предъявляемые законодательством Донецкой Народной Республики к учредителям, членам профессионального союза.</t>
  </si>
  <si>
    <t>Прошу легализировать на соответствие заявленному статусу и включить профессиональный союз (объединение профессиональных союзов) в Реестр профессиональных союзов и их объединений.</t>
  </si>
  <si>
    <t xml:space="preserve">Страницы  </t>
  </si>
  <si>
    <t>заполнил</t>
  </si>
  <si>
    <t>3. Регистрационные данные о проведении легализации профессионального союза (объединения профессиональных союзов)  заполняется должностным лицом после проведения легализации</t>
  </si>
  <si>
    <t>Свидетельство о легализации  №</t>
  </si>
  <si>
    <t>Дата (дд.мм.гггг)</t>
  </si>
  <si>
    <t>Должность</t>
  </si>
  <si>
    <t xml:space="preserve">4. Сведения о получении свидетельства о легализации и устава профессионального союза (объединения профессиональных союзов)  </t>
  </si>
  <si>
    <t>Свидетельство о легализации от</t>
  </si>
  <si>
    <t>_________________ № _________________</t>
  </si>
  <si>
    <t>два экземпляра оригинала устава</t>
  </si>
  <si>
    <t>получил</t>
  </si>
  <si>
    <t>Свидетельство о легализации и два экземпляра оригинала устава направлены по месту нахождения (адресу)**</t>
  </si>
  <si>
    <t>*Указывается тип помещения – квартира, комната, кабинет, офис и т.п.
**Заполняется должностным лицом.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 отсутствии каких-либо сведений, предусмотренных формой заявления, в соответствующих графах проставляется прочерк.</t>
  </si>
  <si>
    <t>от 13 февраля 2019 № 72</t>
  </si>
  <si>
    <t>Директор Департамента государственной регистрации</t>
  </si>
  <si>
    <t>Министерства юстиции Донецкой Народной Республики</t>
  </si>
  <si>
    <t>Я.А. Тимошкина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</si>
</sst>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.9"/>
      <color theme="1"/>
      <name val="Times New Roman"/>
      <family val="1"/>
      <charset val="204"/>
    </font>
    <font>
      <sz val="8.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/>
    <xf numFmtId="0" fontId="3" fillId="0" borderId="2" xfId="0" applyFont="1" applyBorder="1"/>
    <xf numFmtId="0" fontId="5" fillId="0" borderId="2" xfId="0" applyFont="1" applyBorder="1"/>
    <xf numFmtId="0" fontId="5" fillId="0" borderId="0" xfId="0" applyFont="1" applyBorder="1" applyAlignment="1">
      <alignment horizontal="left"/>
    </xf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/>
    <xf numFmtId="0" fontId="5" fillId="0" borderId="0" xfId="0" applyFont="1" applyBorder="1"/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/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/>
    <xf numFmtId="0" fontId="5" fillId="0" borderId="10" xfId="0" applyFont="1" applyBorder="1" applyAlignment="1">
      <alignment horizontal="left"/>
    </xf>
    <xf numFmtId="0" fontId="0" fillId="0" borderId="6" xfId="0" applyBorder="1"/>
    <xf numFmtId="0" fontId="5" fillId="0" borderId="10" xfId="0" applyFont="1" applyBorder="1" applyAlignment="1"/>
    <xf numFmtId="0" fontId="3" fillId="0" borderId="8" xfId="0" applyFont="1" applyBorder="1"/>
    <xf numFmtId="0" fontId="0" fillId="0" borderId="0" xfId="0" applyBorder="1"/>
    <xf numFmtId="0" fontId="5" fillId="0" borderId="0" xfId="0" applyFont="1" applyBorder="1" applyAlignment="1"/>
    <xf numFmtId="0" fontId="3" fillId="0" borderId="0" xfId="0" applyFont="1" applyBorder="1"/>
    <xf numFmtId="0" fontId="8" fillId="0" borderId="2" xfId="0" applyFont="1" applyBorder="1" applyAlignment="1">
      <alignment vertical="top"/>
    </xf>
    <xf numFmtId="0" fontId="8" fillId="0" borderId="2" xfId="0" applyFont="1" applyBorder="1"/>
    <xf numFmtId="0" fontId="2" fillId="0" borderId="0" xfId="0" applyFont="1" applyBorder="1" applyAlignment="1">
      <alignment horizontal="center" vertical="center"/>
    </xf>
    <xf numFmtId="0" fontId="0" fillId="0" borderId="7" xfId="0" applyBorder="1"/>
    <xf numFmtId="0" fontId="5" fillId="0" borderId="7" xfId="0" applyFont="1" applyBorder="1" applyAlignment="1">
      <alignment horizontal="left"/>
    </xf>
    <xf numFmtId="0" fontId="5" fillId="0" borderId="7" xfId="0" applyFont="1" applyBorder="1"/>
    <xf numFmtId="0" fontId="3" fillId="0" borderId="7" xfId="0" applyFont="1" applyBorder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left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/>
    </xf>
    <xf numFmtId="49" fontId="5" fillId="0" borderId="10" xfId="0" applyNumberFormat="1" applyFont="1" applyBorder="1"/>
    <xf numFmtId="49" fontId="6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0" fillId="0" borderId="2" xfId="0" applyBorder="1"/>
    <xf numFmtId="0" fontId="5" fillId="0" borderId="2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8" fillId="0" borderId="2" xfId="0" applyFont="1" applyBorder="1" applyAlignment="1"/>
    <xf numFmtId="0" fontId="1" fillId="0" borderId="7" xfId="0" applyFont="1" applyBorder="1"/>
    <xf numFmtId="0" fontId="1" fillId="0" borderId="7" xfId="0" applyFont="1" applyBorder="1" applyAlignment="1">
      <alignment horizontal="right"/>
    </xf>
    <xf numFmtId="0" fontId="5" fillId="0" borderId="4" xfId="0" applyFont="1" applyBorder="1"/>
    <xf numFmtId="0" fontId="5" fillId="0" borderId="13" xfId="0" applyFont="1" applyBorder="1"/>
    <xf numFmtId="0" fontId="8" fillId="0" borderId="0" xfId="0" applyFont="1" applyBorder="1"/>
    <xf numFmtId="0" fontId="5" fillId="0" borderId="6" xfId="0" applyFont="1" applyBorder="1"/>
    <xf numFmtId="0" fontId="5" fillId="0" borderId="8" xfId="0" applyFont="1" applyBorder="1"/>
    <xf numFmtId="0" fontId="5" fillId="0" borderId="1" xfId="0" applyFont="1" applyBorder="1"/>
    <xf numFmtId="0" fontId="5" fillId="0" borderId="3" xfId="0" applyFont="1" applyBorder="1"/>
    <xf numFmtId="0" fontId="8" fillId="0" borderId="7" xfId="0" applyFont="1" applyBorder="1"/>
    <xf numFmtId="0" fontId="5" fillId="0" borderId="0" xfId="0" applyFont="1"/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justify" vertical="top" wrapText="1"/>
    </xf>
    <xf numFmtId="0" fontId="5" fillId="0" borderId="13" xfId="0" applyFont="1" applyBorder="1" applyAlignment="1">
      <alignment horizontal="left"/>
    </xf>
    <xf numFmtId="0" fontId="8" fillId="0" borderId="2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771"/>
  <sheetViews>
    <sheetView tabSelected="1" zoomScale="110" zoomScaleNormal="110" zoomScalePageLayoutView="130" workbookViewId="0">
      <selection activeCell="Z158" sqref="Z158"/>
    </sheetView>
  </sheetViews>
  <sheetFormatPr defaultColWidth="9.125" defaultRowHeight="14.3" x14ac:dyDescent="0.25"/>
  <cols>
    <col min="1" max="1" width="0.875" customWidth="1"/>
    <col min="2" max="36" width="2.625" style="3" customWidth="1"/>
    <col min="37" max="37" width="0.875" style="3" customWidth="1"/>
    <col min="38" max="38" width="2.75" customWidth="1"/>
  </cols>
  <sheetData>
    <row r="1" spans="1:37" ht="11.9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86" t="s">
        <v>0</v>
      </c>
      <c r="AA1" s="86"/>
      <c r="AB1" s="86"/>
      <c r="AC1" s="86"/>
      <c r="AD1" s="86"/>
      <c r="AE1" s="86"/>
      <c r="AF1" s="86"/>
      <c r="AG1" s="86"/>
      <c r="AH1" s="86"/>
      <c r="AI1" s="86"/>
      <c r="AJ1" s="86"/>
    </row>
    <row r="2" spans="1:37" ht="11.9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86" t="s">
        <v>1</v>
      </c>
      <c r="AA2" s="86"/>
      <c r="AB2" s="86"/>
      <c r="AC2" s="86"/>
      <c r="AD2" s="86"/>
      <c r="AE2" s="86"/>
      <c r="AF2" s="86"/>
      <c r="AG2" s="86"/>
      <c r="AH2" s="86"/>
      <c r="AI2" s="86"/>
      <c r="AJ2" s="86"/>
    </row>
    <row r="3" spans="1:37" ht="11.9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86" t="s">
        <v>2</v>
      </c>
      <c r="AA3" s="86"/>
      <c r="AB3" s="86"/>
      <c r="AC3" s="86"/>
      <c r="AD3" s="86"/>
      <c r="AE3" s="86"/>
      <c r="AF3" s="86"/>
      <c r="AG3" s="86"/>
      <c r="AH3" s="86"/>
      <c r="AI3" s="86"/>
      <c r="AJ3" s="86"/>
    </row>
    <row r="4" spans="1:37" ht="11.9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86" t="s">
        <v>59</v>
      </c>
      <c r="AA4" s="86"/>
      <c r="AB4" s="86"/>
      <c r="AC4" s="86"/>
      <c r="AD4" s="86"/>
      <c r="AE4" s="86"/>
      <c r="AF4" s="86"/>
      <c r="AG4" s="86"/>
      <c r="AH4" s="86"/>
      <c r="AI4" s="86"/>
      <c r="AJ4" s="86"/>
    </row>
    <row r="5" spans="1:37" ht="11.9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</row>
    <row r="6" spans="1:37" ht="3.1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ht="11.9" customHeight="1" x14ac:dyDescent="0.25">
      <c r="A7" s="87" t="s">
        <v>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9"/>
    </row>
    <row r="8" spans="1:37" ht="11.9" customHeight="1" x14ac:dyDescent="0.25">
      <c r="A8" s="90" t="s">
        <v>4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2"/>
    </row>
    <row r="9" spans="1:37" ht="11.9" customHeight="1" x14ac:dyDescent="0.25">
      <c r="A9" s="93" t="s">
        <v>5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5"/>
    </row>
    <row r="10" spans="1:37" ht="3.1" customHeight="1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</row>
    <row r="11" spans="1:37" ht="12.1" customHeight="1" x14ac:dyDescent="0.25">
      <c r="A11" s="96" t="s">
        <v>6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8"/>
    </row>
    <row r="12" spans="1:37" ht="3.1" customHeight="1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10"/>
    </row>
    <row r="13" spans="1:37" ht="12.1" customHeight="1" x14ac:dyDescent="0.25">
      <c r="A13" s="11"/>
      <c r="B13" s="99" t="s">
        <v>7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10"/>
    </row>
    <row r="14" spans="1:37" ht="12.1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3"/>
      <c r="AI14" s="13"/>
      <c r="AJ14" s="14"/>
      <c r="AK14" s="15"/>
    </row>
    <row r="15" spans="1:37" ht="12.1" customHeight="1" x14ac:dyDescent="0.2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3"/>
      <c r="AI15" s="13"/>
      <c r="AJ15" s="14"/>
      <c r="AK15" s="15"/>
    </row>
    <row r="16" spans="1:37" ht="12.1" customHeight="1" x14ac:dyDescent="0.2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3"/>
      <c r="AI16" s="13"/>
      <c r="AJ16" s="14"/>
      <c r="AK16" s="15"/>
    </row>
    <row r="17" spans="1:37" ht="12.1" customHeight="1" x14ac:dyDescent="0.2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3"/>
      <c r="AI17" s="13"/>
      <c r="AJ17" s="14"/>
      <c r="AK17" s="15"/>
    </row>
    <row r="18" spans="1:37" ht="12.1" customHeight="1" x14ac:dyDescent="0.2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3"/>
      <c r="AI18" s="13"/>
      <c r="AJ18" s="14"/>
      <c r="AK18" s="15"/>
    </row>
    <row r="19" spans="1:37" ht="12.1" customHeight="1" x14ac:dyDescent="0.2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3"/>
      <c r="AI19" s="13"/>
      <c r="AJ19" s="14"/>
      <c r="AK19" s="15"/>
    </row>
    <row r="20" spans="1:37" ht="12.1" customHeight="1" x14ac:dyDescent="0.2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3"/>
      <c r="AI20" s="13"/>
      <c r="AJ20" s="14"/>
      <c r="AK20" s="15"/>
    </row>
    <row r="21" spans="1:37" ht="12.1" customHeight="1" x14ac:dyDescent="0.2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3"/>
      <c r="AI21" s="13"/>
      <c r="AJ21" s="14"/>
      <c r="AK21" s="15"/>
    </row>
    <row r="22" spans="1:37" ht="12.1" customHeight="1" x14ac:dyDescent="0.2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3"/>
      <c r="AI22" s="13"/>
      <c r="AJ22" s="14"/>
      <c r="AK22" s="15"/>
    </row>
    <row r="23" spans="1:37" ht="12.1" customHeight="1" x14ac:dyDescent="0.2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3"/>
      <c r="AI23" s="13"/>
      <c r="AJ23" s="14"/>
      <c r="AK23" s="15"/>
    </row>
    <row r="24" spans="1:37" ht="12.1" customHeight="1" x14ac:dyDescent="0.2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3"/>
      <c r="AI24" s="13"/>
      <c r="AJ24" s="14"/>
      <c r="AK24" s="15"/>
    </row>
    <row r="25" spans="1:37" ht="12.1" customHeight="1" x14ac:dyDescent="0.2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3"/>
      <c r="AI25" s="13"/>
      <c r="AJ25" s="14"/>
      <c r="AK25" s="15"/>
    </row>
    <row r="26" spans="1:37" ht="12.1" customHeight="1" x14ac:dyDescent="0.2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3"/>
      <c r="AI26" s="13"/>
      <c r="AJ26" s="14"/>
      <c r="AK26" s="15"/>
    </row>
    <row r="27" spans="1:37" ht="12.1" customHeight="1" x14ac:dyDescent="0.2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3"/>
      <c r="AI27" s="13"/>
      <c r="AJ27" s="14"/>
      <c r="AK27" s="15"/>
    </row>
    <row r="28" spans="1:37" ht="12.1" customHeight="1" x14ac:dyDescent="0.25">
      <c r="A28" s="11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  <c r="AI28" s="17"/>
      <c r="AJ28" s="18"/>
      <c r="AK28" s="15"/>
    </row>
    <row r="29" spans="1:37" ht="3.1" customHeight="1" x14ac:dyDescent="0.25">
      <c r="A29" s="11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20"/>
      <c r="AI29" s="20"/>
      <c r="AJ29" s="20"/>
      <c r="AK29" s="10"/>
    </row>
    <row r="30" spans="1:37" ht="12.1" customHeight="1" x14ac:dyDescent="0.25">
      <c r="A30" s="11"/>
      <c r="B30" s="84" t="s">
        <v>8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10"/>
    </row>
    <row r="31" spans="1:37" ht="12.1" customHeight="1" x14ac:dyDescent="0.2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3"/>
      <c r="AI31" s="13"/>
      <c r="AJ31" s="13"/>
      <c r="AK31" s="10"/>
    </row>
    <row r="32" spans="1:37" ht="12.1" customHeight="1" x14ac:dyDescent="0.2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3"/>
      <c r="AI32" s="13"/>
      <c r="AJ32" s="13"/>
      <c r="AK32" s="10"/>
    </row>
    <row r="33" spans="1:37" ht="12.1" customHeight="1" x14ac:dyDescent="0.25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3"/>
      <c r="AI33" s="13"/>
      <c r="AJ33" s="13"/>
      <c r="AK33" s="10"/>
    </row>
    <row r="34" spans="1:37" ht="12.1" customHeight="1" x14ac:dyDescent="0.2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3"/>
      <c r="AI34" s="13"/>
      <c r="AJ34" s="13"/>
      <c r="AK34" s="10"/>
    </row>
    <row r="35" spans="1:37" ht="12.1" customHeight="1" x14ac:dyDescent="0.25">
      <c r="A35" s="11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/>
      <c r="AI35" s="17"/>
      <c r="AJ35" s="17"/>
      <c r="AK35" s="10"/>
    </row>
    <row r="36" spans="1:37" ht="3.1" customHeight="1" x14ac:dyDescent="0.25">
      <c r="A36" s="11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20"/>
      <c r="AI36" s="20"/>
      <c r="AJ36" s="20"/>
      <c r="AK36" s="10"/>
    </row>
    <row r="37" spans="1:37" ht="12.1" customHeight="1" x14ac:dyDescent="0.25">
      <c r="A37" s="11"/>
      <c r="B37" s="84" t="s">
        <v>9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10"/>
    </row>
    <row r="38" spans="1:37" ht="12.1" customHeight="1" x14ac:dyDescent="0.25">
      <c r="A38" s="11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0"/>
    </row>
    <row r="39" spans="1:37" ht="3.1" customHeight="1" x14ac:dyDescent="0.25">
      <c r="A39" s="1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10"/>
    </row>
    <row r="40" spans="1:37" ht="12.1" customHeight="1" x14ac:dyDescent="0.25">
      <c r="A40" s="11"/>
      <c r="B40" s="100" t="s">
        <v>10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"/>
    </row>
    <row r="41" spans="1:37" ht="12.1" customHeight="1" x14ac:dyDescent="0.25">
      <c r="A41" s="11"/>
      <c r="B41" s="101" t="s">
        <v>11</v>
      </c>
      <c r="C41" s="102"/>
      <c r="D41" s="102"/>
      <c r="E41" s="102"/>
      <c r="F41" s="102"/>
      <c r="G41" s="103"/>
      <c r="H41" s="16"/>
      <c r="I41" s="16"/>
      <c r="J41" s="16"/>
      <c r="K41" s="16"/>
      <c r="L41" s="16"/>
      <c r="M41" s="16"/>
      <c r="N41" s="104" t="s">
        <v>12</v>
      </c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6"/>
      <c r="AK41" s="10"/>
    </row>
    <row r="42" spans="1:37" ht="3.1" customHeight="1" x14ac:dyDescent="0.25">
      <c r="A42" s="11"/>
      <c r="B42" s="22"/>
      <c r="C42" s="22"/>
      <c r="D42" s="22"/>
      <c r="E42" s="22"/>
      <c r="F42" s="22"/>
      <c r="G42" s="22"/>
      <c r="H42" s="23"/>
      <c r="I42" s="23"/>
      <c r="J42" s="23"/>
      <c r="K42" s="23"/>
      <c r="L42" s="23"/>
      <c r="M42" s="23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5"/>
      <c r="Z42" s="25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10"/>
    </row>
    <row r="43" spans="1:37" ht="12.1" customHeight="1" x14ac:dyDescent="0.25">
      <c r="A43" s="11"/>
      <c r="B43" s="101" t="s">
        <v>13</v>
      </c>
      <c r="C43" s="102"/>
      <c r="D43" s="102"/>
      <c r="E43" s="102"/>
      <c r="F43" s="102"/>
      <c r="G43" s="103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0"/>
    </row>
    <row r="44" spans="1:37" ht="3.1" customHeight="1" x14ac:dyDescent="0.25">
      <c r="A44" s="11"/>
      <c r="B44" s="22"/>
      <c r="C44" s="22"/>
      <c r="D44" s="22"/>
      <c r="E44" s="22"/>
      <c r="F44" s="22"/>
      <c r="G44" s="22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10"/>
    </row>
    <row r="45" spans="1:37" ht="12.1" customHeight="1" x14ac:dyDescent="0.25">
      <c r="A45" s="11"/>
      <c r="B45" s="101" t="s">
        <v>14</v>
      </c>
      <c r="C45" s="102"/>
      <c r="D45" s="102"/>
      <c r="E45" s="102"/>
      <c r="F45" s="102"/>
      <c r="G45" s="103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10"/>
    </row>
    <row r="46" spans="1:37" ht="3.1" customHeight="1" x14ac:dyDescent="0.25">
      <c r="A46" s="11"/>
      <c r="B46" s="22"/>
      <c r="C46" s="22"/>
      <c r="D46" s="22"/>
      <c r="E46" s="22"/>
      <c r="F46" s="22"/>
      <c r="G46" s="22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10"/>
    </row>
    <row r="47" spans="1:37" ht="12.1" customHeight="1" x14ac:dyDescent="0.25">
      <c r="A47" s="11"/>
      <c r="B47" s="84" t="s">
        <v>15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10"/>
    </row>
    <row r="48" spans="1:37" ht="12.1" customHeight="1" x14ac:dyDescent="0.25">
      <c r="A48" s="11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0"/>
    </row>
    <row r="49" spans="1:37" ht="12.1" customHeight="1" x14ac:dyDescent="0.2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0"/>
    </row>
    <row r="50" spans="1:37" ht="3.1" customHeight="1" x14ac:dyDescent="0.25">
      <c r="A50" s="1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10"/>
    </row>
    <row r="51" spans="1:37" ht="12.1" customHeight="1" x14ac:dyDescent="0.25">
      <c r="A51" s="11"/>
      <c r="B51" s="107" t="s">
        <v>16</v>
      </c>
      <c r="C51" s="107"/>
      <c r="D51" s="27"/>
      <c r="E51" s="27"/>
      <c r="F51" s="27"/>
      <c r="G51" s="27"/>
      <c r="H51" s="27"/>
      <c r="I51" s="108" t="s">
        <v>17</v>
      </c>
      <c r="J51" s="108"/>
      <c r="K51" s="108"/>
      <c r="L51" s="27"/>
      <c r="M51" s="27"/>
      <c r="N51" s="27"/>
      <c r="O51" s="27"/>
      <c r="P51" s="27"/>
      <c r="Q51" s="108" t="s">
        <v>18</v>
      </c>
      <c r="R51" s="108"/>
      <c r="S51" s="108"/>
      <c r="T51" s="108"/>
      <c r="U51" s="108"/>
      <c r="V51" s="108"/>
      <c r="W51" s="27"/>
      <c r="X51" s="27"/>
      <c r="Y51" s="27"/>
      <c r="Z51" s="27"/>
      <c r="AA51" s="27"/>
      <c r="AB51" s="27"/>
      <c r="AC51" s="27"/>
      <c r="AD51" s="27"/>
      <c r="AE51" s="108" t="s">
        <v>19</v>
      </c>
      <c r="AF51" s="108"/>
      <c r="AG51" s="27"/>
      <c r="AH51" s="27"/>
      <c r="AI51" s="27"/>
      <c r="AJ51" s="27"/>
      <c r="AK51" s="29"/>
    </row>
    <row r="52" spans="1:37" ht="3.1" customHeight="1" x14ac:dyDescent="0.25">
      <c r="A52" s="11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29"/>
    </row>
    <row r="53" spans="1:37" ht="23.95" customHeight="1" x14ac:dyDescent="0.25">
      <c r="A53" s="11"/>
      <c r="B53" s="109" t="s">
        <v>20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27"/>
      <c r="AB53" s="27"/>
      <c r="AC53" s="31" t="s">
        <v>21</v>
      </c>
      <c r="AD53" s="27"/>
      <c r="AE53" s="27"/>
      <c r="AF53" s="31" t="s">
        <v>21</v>
      </c>
      <c r="AG53" s="27"/>
      <c r="AH53" s="27"/>
      <c r="AI53" s="27"/>
      <c r="AJ53" s="27"/>
      <c r="AK53" s="10"/>
    </row>
    <row r="54" spans="1:37" ht="3.1" customHeight="1" x14ac:dyDescent="0.25">
      <c r="A54" s="1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21"/>
      <c r="AB54" s="21"/>
      <c r="AC54" s="33"/>
      <c r="AD54" s="33"/>
      <c r="AE54" s="33"/>
      <c r="AF54" s="33"/>
      <c r="AG54" s="21"/>
      <c r="AH54" s="21"/>
      <c r="AI54" s="21"/>
      <c r="AJ54" s="21"/>
      <c r="AK54" s="10"/>
    </row>
    <row r="55" spans="1:37" ht="12.1" customHeight="1" x14ac:dyDescent="0.25">
      <c r="A55" s="11"/>
      <c r="B55" s="84" t="s">
        <v>22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10"/>
    </row>
    <row r="56" spans="1:37" ht="12.1" customHeight="1" x14ac:dyDescent="0.2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0"/>
    </row>
    <row r="57" spans="1:37" ht="12.1" customHeight="1" x14ac:dyDescent="0.25">
      <c r="A57" s="11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0"/>
    </row>
    <row r="58" spans="1:37" ht="3.1" customHeight="1" x14ac:dyDescent="0.25">
      <c r="A58" s="11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10"/>
    </row>
    <row r="59" spans="1:37" ht="12.1" customHeight="1" x14ac:dyDescent="0.25">
      <c r="A59" s="11"/>
      <c r="B59" s="84" t="s">
        <v>23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10"/>
    </row>
    <row r="60" spans="1:37" ht="12.1" customHeight="1" x14ac:dyDescent="0.25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0"/>
    </row>
    <row r="61" spans="1:37" ht="12.1" customHeight="1" x14ac:dyDescent="0.25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0"/>
    </row>
    <row r="62" spans="1:37" ht="12.1" customHeight="1" x14ac:dyDescent="0.25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0"/>
    </row>
    <row r="63" spans="1:37" ht="12.1" customHeight="1" x14ac:dyDescent="0.25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0"/>
    </row>
    <row r="64" spans="1:37" ht="3.1" customHeight="1" x14ac:dyDescent="0.25">
      <c r="A64" s="11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10"/>
    </row>
    <row r="65" spans="1:37" ht="12.1" customHeight="1" x14ac:dyDescent="0.25">
      <c r="A65" s="11"/>
      <c r="B65" s="110" t="s">
        <v>24</v>
      </c>
      <c r="C65" s="110"/>
      <c r="D65" s="110"/>
      <c r="E65" s="110"/>
      <c r="F65" s="110"/>
      <c r="G65" s="110"/>
      <c r="H65" s="110"/>
      <c r="I65" s="110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10"/>
    </row>
    <row r="66" spans="1:37" ht="3.1" customHeight="1" x14ac:dyDescent="0.25">
      <c r="A66" s="11"/>
      <c r="B66" s="35"/>
      <c r="C66" s="35"/>
      <c r="D66" s="35"/>
      <c r="E66" s="35"/>
      <c r="F66" s="35"/>
      <c r="G66" s="35"/>
      <c r="H66" s="35"/>
      <c r="I66" s="35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10"/>
    </row>
    <row r="67" spans="1:37" ht="12.1" customHeight="1" x14ac:dyDescent="0.25">
      <c r="A67" s="11"/>
      <c r="B67" s="110" t="s">
        <v>25</v>
      </c>
      <c r="C67" s="110"/>
      <c r="D67" s="110"/>
      <c r="E67" s="110"/>
      <c r="F67" s="110"/>
      <c r="G67" s="110"/>
      <c r="H67" s="110"/>
      <c r="I67" s="110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10"/>
    </row>
    <row r="68" spans="1:37" ht="5.0999999999999996" customHeight="1" x14ac:dyDescent="0.25">
      <c r="A68" s="36"/>
      <c r="B68" s="35"/>
      <c r="C68" s="35"/>
      <c r="D68" s="35"/>
      <c r="E68" s="35"/>
      <c r="F68" s="35"/>
      <c r="G68" s="35"/>
      <c r="H68" s="35"/>
      <c r="I68" s="35"/>
      <c r="J68" s="37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38"/>
    </row>
    <row r="69" spans="1:37" x14ac:dyDescent="0.25">
      <c r="A69" s="39"/>
      <c r="B69" s="22"/>
      <c r="C69" s="22"/>
      <c r="D69" s="22"/>
      <c r="E69" s="22"/>
      <c r="F69" s="22"/>
      <c r="G69" s="22"/>
      <c r="H69" s="22"/>
      <c r="I69" s="22"/>
      <c r="J69" s="40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41"/>
    </row>
    <row r="70" spans="1:37" x14ac:dyDescent="0.25">
      <c r="A70" s="39"/>
      <c r="B70" s="84" t="s">
        <v>26</v>
      </c>
      <c r="C70" s="84"/>
      <c r="D70" s="84"/>
      <c r="E70" s="84"/>
      <c r="F70" s="84"/>
      <c r="G70" s="40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41"/>
    </row>
    <row r="71" spans="1:37" x14ac:dyDescent="0.25">
      <c r="A71" s="39"/>
      <c r="B71" s="26"/>
      <c r="C71" s="26"/>
      <c r="D71" s="26"/>
      <c r="E71" s="26"/>
      <c r="F71" s="26"/>
      <c r="G71" s="21"/>
      <c r="H71" s="21"/>
      <c r="I71" s="21"/>
      <c r="J71" s="111" t="s">
        <v>27</v>
      </c>
      <c r="K71" s="111"/>
      <c r="L71" s="111"/>
      <c r="M71" s="111"/>
      <c r="N71" s="111"/>
      <c r="O71" s="111"/>
      <c r="P71" s="111"/>
      <c r="Q71" s="42"/>
      <c r="R71" s="43"/>
      <c r="S71" s="43"/>
      <c r="T71" s="43"/>
      <c r="U71" s="43"/>
      <c r="V71" s="111" t="s">
        <v>28</v>
      </c>
      <c r="W71" s="111"/>
      <c r="X71" s="111"/>
      <c r="Y71" s="111"/>
      <c r="Z71" s="111"/>
      <c r="AA71" s="42"/>
      <c r="AB71" s="42"/>
      <c r="AC71" s="42"/>
      <c r="AD71" s="42"/>
      <c r="AE71" s="42"/>
      <c r="AF71" s="111" t="s">
        <v>29</v>
      </c>
      <c r="AG71" s="111"/>
      <c r="AH71" s="111"/>
      <c r="AI71" s="21"/>
      <c r="AJ71" s="21"/>
      <c r="AK71" s="41"/>
    </row>
    <row r="72" spans="1:37" x14ac:dyDescent="0.25">
      <c r="A72" s="39"/>
      <c r="B72" s="22"/>
      <c r="C72" s="22"/>
      <c r="D72" s="22"/>
      <c r="E72" s="22"/>
      <c r="F72" s="22"/>
      <c r="G72" s="22"/>
      <c r="H72" s="22"/>
      <c r="I72" s="22"/>
      <c r="J72" s="40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41"/>
    </row>
    <row r="73" spans="1:37" x14ac:dyDescent="0.25">
      <c r="A73" s="39"/>
      <c r="B73" s="22"/>
      <c r="C73" s="22"/>
      <c r="D73" s="22"/>
      <c r="E73" s="22"/>
      <c r="F73" s="22"/>
      <c r="G73" s="22"/>
      <c r="H73" s="22"/>
      <c r="I73" s="22"/>
      <c r="J73" s="40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41"/>
    </row>
    <row r="74" spans="1:37" x14ac:dyDescent="0.25">
      <c r="A74" s="39"/>
      <c r="B74" s="22"/>
      <c r="C74" s="22"/>
      <c r="D74" s="22"/>
      <c r="E74" s="22"/>
      <c r="F74" s="22"/>
      <c r="G74" s="22"/>
      <c r="H74" s="22"/>
      <c r="I74" s="22"/>
      <c r="J74" s="40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41"/>
    </row>
    <row r="75" spans="1:37" x14ac:dyDescent="0.25">
      <c r="A75" s="39"/>
      <c r="B75" s="22"/>
      <c r="C75" s="22"/>
      <c r="D75" s="22"/>
      <c r="E75" s="22"/>
      <c r="F75" s="22"/>
      <c r="G75" s="22"/>
      <c r="H75" s="22"/>
      <c r="I75" s="22"/>
      <c r="J75" s="40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41"/>
    </row>
    <row r="76" spans="1:37" x14ac:dyDescent="0.25">
      <c r="A76" s="39"/>
      <c r="B76" s="22"/>
      <c r="C76" s="22"/>
      <c r="D76" s="22"/>
      <c r="E76" s="22"/>
      <c r="F76" s="22"/>
      <c r="G76" s="22"/>
      <c r="H76" s="22"/>
      <c r="I76" s="22"/>
      <c r="J76" s="40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41"/>
    </row>
    <row r="77" spans="1:37" x14ac:dyDescent="0.25">
      <c r="A77" s="39"/>
      <c r="B77" s="22"/>
      <c r="C77" s="22"/>
      <c r="D77" s="22"/>
      <c r="E77" s="22"/>
      <c r="F77" s="22"/>
      <c r="G77" s="22"/>
      <c r="H77" s="22"/>
      <c r="I77" s="22"/>
      <c r="J77" s="40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41"/>
    </row>
    <row r="78" spans="1:37" x14ac:dyDescent="0.25">
      <c r="A78" s="39"/>
      <c r="B78" s="22"/>
      <c r="C78" s="22"/>
      <c r="D78" s="22"/>
      <c r="E78" s="22"/>
      <c r="F78" s="22"/>
      <c r="G78" s="22"/>
      <c r="H78" s="22"/>
      <c r="I78" s="22"/>
      <c r="J78" s="40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41"/>
    </row>
    <row r="79" spans="1:37" x14ac:dyDescent="0.25">
      <c r="A79" s="39"/>
      <c r="B79" s="22"/>
      <c r="C79" s="22"/>
      <c r="D79" s="22"/>
      <c r="E79" s="22"/>
      <c r="F79" s="22"/>
      <c r="G79" s="22"/>
      <c r="H79" s="22"/>
      <c r="I79" s="22"/>
      <c r="J79" s="40"/>
      <c r="K79" s="26"/>
      <c r="L79" s="26"/>
      <c r="M79" s="26"/>
      <c r="N79" s="26"/>
      <c r="O79" s="26"/>
      <c r="P79" s="26"/>
      <c r="Q79" s="26"/>
      <c r="R79" s="26"/>
      <c r="S79" s="44">
        <v>2</v>
      </c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41"/>
    </row>
    <row r="80" spans="1:37" x14ac:dyDescent="0.25">
      <c r="A80" s="39"/>
      <c r="B80" s="22"/>
      <c r="C80" s="22"/>
      <c r="D80" s="22"/>
      <c r="E80" s="22"/>
      <c r="F80" s="22"/>
      <c r="G80" s="22"/>
      <c r="H80" s="22"/>
      <c r="I80" s="22"/>
      <c r="J80" s="40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112" t="s">
        <v>30</v>
      </c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41"/>
    </row>
    <row r="81" spans="1:37" ht="3.1" customHeight="1" x14ac:dyDescent="0.25">
      <c r="A81" s="45"/>
      <c r="B81" s="46"/>
      <c r="C81" s="46"/>
      <c r="D81" s="46"/>
      <c r="E81" s="46"/>
      <c r="F81" s="46"/>
      <c r="G81" s="46"/>
      <c r="H81" s="46"/>
      <c r="I81" s="46"/>
      <c r="J81" s="25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8"/>
    </row>
    <row r="82" spans="1:37" ht="12.1" customHeight="1" x14ac:dyDescent="0.25">
      <c r="A82" s="113" t="s">
        <v>31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5"/>
    </row>
    <row r="83" spans="1:37" ht="3.1" customHeight="1" x14ac:dyDescent="0.25">
      <c r="A83" s="4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50"/>
    </row>
    <row r="84" spans="1:37" ht="12.1" customHeight="1" x14ac:dyDescent="0.25">
      <c r="A84" s="49"/>
      <c r="B84" s="84" t="s">
        <v>32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50"/>
    </row>
    <row r="85" spans="1:37" ht="12.1" customHeight="1" x14ac:dyDescent="0.25">
      <c r="A85" s="49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50"/>
    </row>
    <row r="86" spans="1:37" ht="3.1" customHeight="1" x14ac:dyDescent="0.25">
      <c r="A86" s="49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50"/>
    </row>
    <row r="87" spans="1:37" ht="12.1" customHeight="1" x14ac:dyDescent="0.25">
      <c r="A87" s="49"/>
      <c r="B87" s="84" t="s">
        <v>33</v>
      </c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50"/>
    </row>
    <row r="88" spans="1:37" ht="12.1" customHeight="1" x14ac:dyDescent="0.25">
      <c r="A88" s="49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50"/>
    </row>
    <row r="89" spans="1:37" ht="3.1" customHeight="1" x14ac:dyDescent="0.25">
      <c r="A89" s="49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50"/>
    </row>
    <row r="90" spans="1:37" ht="12.1" customHeight="1" x14ac:dyDescent="0.25">
      <c r="A90" s="49"/>
      <c r="B90" s="116" t="s">
        <v>34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8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0"/>
    </row>
    <row r="91" spans="1:37" ht="3.1" customHeight="1" x14ac:dyDescent="0.25">
      <c r="A91" s="49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50"/>
    </row>
    <row r="92" spans="1:37" ht="12.1" customHeight="1" x14ac:dyDescent="0.25">
      <c r="A92" s="49"/>
      <c r="B92" s="116" t="s">
        <v>35</v>
      </c>
      <c r="C92" s="117"/>
      <c r="D92" s="117"/>
      <c r="E92" s="117"/>
      <c r="F92" s="117"/>
      <c r="G92" s="117"/>
      <c r="H92" s="117"/>
      <c r="I92" s="117"/>
      <c r="J92" s="117"/>
      <c r="K92" s="12"/>
      <c r="L92" s="12"/>
      <c r="M92" s="12"/>
      <c r="N92" s="12"/>
      <c r="O92" s="12"/>
      <c r="P92" s="12"/>
      <c r="Q92" s="12"/>
      <c r="R92" s="12"/>
      <c r="S92" s="12"/>
      <c r="T92" s="52"/>
      <c r="U92" s="119" t="s">
        <v>36</v>
      </c>
      <c r="V92" s="120"/>
      <c r="W92" s="120"/>
      <c r="X92" s="120"/>
      <c r="Y92" s="120"/>
      <c r="Z92" s="121"/>
      <c r="AA92" s="53"/>
      <c r="AB92" s="12"/>
      <c r="AC92" s="54" t="s">
        <v>21</v>
      </c>
      <c r="AD92" s="12"/>
      <c r="AE92" s="12"/>
      <c r="AF92" s="54" t="s">
        <v>21</v>
      </c>
      <c r="AG92" s="12"/>
      <c r="AH92" s="12"/>
      <c r="AI92" s="12"/>
      <c r="AJ92" s="12"/>
      <c r="AK92" s="50"/>
    </row>
    <row r="93" spans="1:37" ht="12.1" customHeight="1" x14ac:dyDescent="0.25">
      <c r="A93" s="49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28"/>
      <c r="V93" s="28"/>
      <c r="W93" s="28"/>
      <c r="X93" s="28"/>
      <c r="Y93" s="28"/>
      <c r="Z93" s="28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50"/>
    </row>
    <row r="94" spans="1:37" ht="12.1" customHeight="1" x14ac:dyDescent="0.25">
      <c r="A94" s="49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50"/>
    </row>
    <row r="95" spans="1:37" ht="12.1" customHeight="1" x14ac:dyDescent="0.25">
      <c r="A95" s="49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50"/>
    </row>
    <row r="96" spans="1:37" ht="3.1" customHeight="1" x14ac:dyDescent="0.25">
      <c r="A96" s="49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50"/>
    </row>
    <row r="97" spans="1:37" ht="12.1" customHeight="1" x14ac:dyDescent="0.25">
      <c r="A97" s="49"/>
      <c r="B97" s="84" t="s">
        <v>37</v>
      </c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50"/>
    </row>
    <row r="98" spans="1:37" ht="12.1" customHeight="1" x14ac:dyDescent="0.25">
      <c r="A98" s="49"/>
      <c r="B98" s="101" t="s">
        <v>11</v>
      </c>
      <c r="C98" s="102"/>
      <c r="D98" s="102"/>
      <c r="E98" s="102"/>
      <c r="F98" s="102"/>
      <c r="G98" s="103"/>
      <c r="H98" s="16"/>
      <c r="I98" s="16"/>
      <c r="J98" s="16"/>
      <c r="K98" s="16"/>
      <c r="L98" s="16"/>
      <c r="M98" s="16"/>
      <c r="N98" s="104" t="s">
        <v>12</v>
      </c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6"/>
      <c r="AK98" s="50"/>
    </row>
    <row r="99" spans="1:37" ht="3.1" customHeight="1" x14ac:dyDescent="0.25">
      <c r="A99" s="49"/>
      <c r="B99" s="22"/>
      <c r="C99" s="22"/>
      <c r="D99" s="22"/>
      <c r="E99" s="22"/>
      <c r="F99" s="22"/>
      <c r="G99" s="22"/>
      <c r="H99" s="23"/>
      <c r="I99" s="23"/>
      <c r="J99" s="23"/>
      <c r="K99" s="23"/>
      <c r="L99" s="23"/>
      <c r="M99" s="23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5"/>
      <c r="Z99" s="25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50"/>
    </row>
    <row r="100" spans="1:37" ht="12.1" customHeight="1" x14ac:dyDescent="0.25">
      <c r="A100" s="49"/>
      <c r="B100" s="101" t="s">
        <v>13</v>
      </c>
      <c r="C100" s="102"/>
      <c r="D100" s="102"/>
      <c r="E100" s="102"/>
      <c r="F100" s="102"/>
      <c r="G100" s="103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50"/>
    </row>
    <row r="101" spans="1:37" ht="3.1" customHeight="1" x14ac:dyDescent="0.25">
      <c r="A101" s="49"/>
      <c r="B101" s="22"/>
      <c r="C101" s="22"/>
      <c r="D101" s="22"/>
      <c r="E101" s="22"/>
      <c r="F101" s="22"/>
      <c r="G101" s="22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50"/>
    </row>
    <row r="102" spans="1:37" ht="12.1" customHeight="1" x14ac:dyDescent="0.25">
      <c r="A102" s="49"/>
      <c r="B102" s="101" t="s">
        <v>14</v>
      </c>
      <c r="C102" s="102"/>
      <c r="D102" s="102"/>
      <c r="E102" s="102"/>
      <c r="F102" s="102"/>
      <c r="G102" s="103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50"/>
    </row>
    <row r="103" spans="1:37" ht="3.1" customHeight="1" x14ac:dyDescent="0.25">
      <c r="A103" s="49"/>
      <c r="B103" s="22"/>
      <c r="C103" s="22"/>
      <c r="D103" s="22"/>
      <c r="E103" s="22"/>
      <c r="F103" s="22"/>
      <c r="G103" s="22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50"/>
    </row>
    <row r="104" spans="1:37" ht="12.1" customHeight="1" x14ac:dyDescent="0.25">
      <c r="A104" s="49"/>
      <c r="B104" s="84" t="s">
        <v>15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50"/>
    </row>
    <row r="105" spans="1:37" ht="12.1" customHeight="1" x14ac:dyDescent="0.25">
      <c r="A105" s="49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50"/>
    </row>
    <row r="106" spans="1:37" ht="12.1" customHeight="1" x14ac:dyDescent="0.25">
      <c r="A106" s="49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50"/>
    </row>
    <row r="107" spans="1:37" ht="3.1" customHeight="1" x14ac:dyDescent="0.25">
      <c r="A107" s="49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0"/>
    </row>
    <row r="108" spans="1:37" ht="12.1" customHeight="1" x14ac:dyDescent="0.25">
      <c r="A108" s="49"/>
      <c r="B108" s="107" t="s">
        <v>16</v>
      </c>
      <c r="C108" s="107"/>
      <c r="D108" s="27"/>
      <c r="E108" s="27"/>
      <c r="F108" s="27"/>
      <c r="G108" s="27"/>
      <c r="H108" s="27"/>
      <c r="I108" s="108" t="s">
        <v>17</v>
      </c>
      <c r="J108" s="108"/>
      <c r="K108" s="108"/>
      <c r="L108" s="27"/>
      <c r="M108" s="27"/>
      <c r="N108" s="27"/>
      <c r="O108" s="27"/>
      <c r="P108" s="27"/>
      <c r="Q108" s="108" t="s">
        <v>18</v>
      </c>
      <c r="R108" s="108"/>
      <c r="S108" s="108"/>
      <c r="T108" s="108"/>
      <c r="U108" s="108"/>
      <c r="V108" s="108"/>
      <c r="W108" s="27"/>
      <c r="X108" s="27"/>
      <c r="Y108" s="27"/>
      <c r="Z108" s="27"/>
      <c r="AA108" s="27"/>
      <c r="AB108" s="27"/>
      <c r="AC108" s="27"/>
      <c r="AD108" s="27"/>
      <c r="AE108" s="108" t="s">
        <v>19</v>
      </c>
      <c r="AF108" s="108"/>
      <c r="AG108" s="27"/>
      <c r="AH108" s="27"/>
      <c r="AI108" s="27"/>
      <c r="AJ108" s="27"/>
      <c r="AK108" s="50"/>
    </row>
    <row r="109" spans="1:37" ht="3.1" customHeight="1" x14ac:dyDescent="0.25">
      <c r="A109" s="49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0"/>
    </row>
    <row r="110" spans="1:37" ht="12.1" customHeight="1" x14ac:dyDescent="0.25">
      <c r="A110" s="49"/>
      <c r="B110" s="122" t="s">
        <v>38</v>
      </c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57"/>
      <c r="P110" s="57"/>
      <c r="Q110" s="57"/>
      <c r="R110" s="57"/>
      <c r="S110" s="57"/>
      <c r="T110" s="57"/>
      <c r="U110" s="57"/>
      <c r="V110" s="57"/>
      <c r="W110" s="57"/>
      <c r="X110" s="122" t="s">
        <v>39</v>
      </c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50"/>
    </row>
    <row r="111" spans="1:37" ht="12.1" customHeight="1" x14ac:dyDescent="0.25">
      <c r="A111" s="49"/>
      <c r="B111" s="58" t="s">
        <v>40</v>
      </c>
      <c r="C111" s="58">
        <v>3</v>
      </c>
      <c r="D111" s="58">
        <v>8</v>
      </c>
      <c r="E111" s="58">
        <v>0</v>
      </c>
      <c r="F111" s="12"/>
      <c r="G111" s="12"/>
      <c r="H111" s="12"/>
      <c r="I111" s="12"/>
      <c r="J111" s="12"/>
      <c r="K111" s="12"/>
      <c r="L111" s="12"/>
      <c r="M111" s="12"/>
      <c r="N111" s="12"/>
      <c r="O111" s="59"/>
      <c r="P111" s="60"/>
      <c r="Q111" s="60"/>
      <c r="R111" s="60"/>
      <c r="S111" s="60"/>
      <c r="T111" s="60"/>
      <c r="U111" s="60"/>
      <c r="V111" s="60"/>
      <c r="W111" s="61"/>
      <c r="X111" s="58" t="s">
        <v>40</v>
      </c>
      <c r="Y111" s="58">
        <v>3</v>
      </c>
      <c r="Z111" s="58">
        <v>8</v>
      </c>
      <c r="AA111" s="58">
        <v>0</v>
      </c>
      <c r="AB111" s="12"/>
      <c r="AC111" s="12"/>
      <c r="AD111" s="12"/>
      <c r="AE111" s="12"/>
      <c r="AF111" s="12"/>
      <c r="AG111" s="12"/>
      <c r="AH111" s="12"/>
      <c r="AI111" s="12"/>
      <c r="AJ111" s="12"/>
      <c r="AK111" s="50"/>
    </row>
    <row r="112" spans="1:37" ht="5.0999999999999996" customHeight="1" x14ac:dyDescent="0.25">
      <c r="A112" s="62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4"/>
    </row>
    <row r="113" spans="1:39" ht="12.1" customHeight="1" x14ac:dyDescent="0.25">
      <c r="A113" s="65"/>
      <c r="B113" s="123" t="s">
        <v>41</v>
      </c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66"/>
    </row>
    <row r="114" spans="1:39" ht="23.95" customHeight="1" x14ac:dyDescent="0.25">
      <c r="A114" s="49"/>
      <c r="B114" s="9"/>
      <c r="C114" s="67" t="s">
        <v>42</v>
      </c>
      <c r="D114" s="124" t="s">
        <v>43</v>
      </c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50"/>
      <c r="AM114" s="68"/>
    </row>
    <row r="115" spans="1:39" ht="36" customHeight="1" x14ac:dyDescent="0.25">
      <c r="A115" s="49"/>
      <c r="B115" s="9"/>
      <c r="C115" s="67" t="s">
        <v>42</v>
      </c>
      <c r="D115" s="124" t="s">
        <v>44</v>
      </c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50"/>
    </row>
    <row r="116" spans="1:39" ht="24.8" customHeight="1" x14ac:dyDescent="0.25">
      <c r="A116" s="65"/>
      <c r="B116" s="125" t="s">
        <v>45</v>
      </c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66"/>
    </row>
    <row r="117" spans="1:39" ht="12.1" customHeight="1" x14ac:dyDescent="0.25">
      <c r="A117" s="6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70"/>
      <c r="V117" s="70"/>
      <c r="W117" s="70"/>
      <c r="X117" s="70"/>
      <c r="Y117" s="70"/>
      <c r="Z117" s="70"/>
      <c r="AA117" s="70"/>
      <c r="AB117" s="19"/>
      <c r="AC117" s="34"/>
      <c r="AD117" s="34"/>
      <c r="AE117" s="34"/>
      <c r="AF117" s="34"/>
      <c r="AG117" s="34"/>
      <c r="AH117" s="20"/>
      <c r="AI117" s="20"/>
      <c r="AJ117" s="20"/>
      <c r="AK117" s="20"/>
    </row>
    <row r="118" spans="1:39" ht="12.1" customHeight="1" x14ac:dyDescent="0.25">
      <c r="A118" s="39"/>
      <c r="B118" s="126" t="s">
        <v>46</v>
      </c>
      <c r="C118" s="126"/>
      <c r="D118" s="126"/>
      <c r="E118" s="127"/>
      <c r="F118" s="127"/>
      <c r="G118" s="127"/>
      <c r="H118" s="127"/>
      <c r="I118" s="126" t="s">
        <v>47</v>
      </c>
      <c r="J118" s="126"/>
      <c r="K118" s="126"/>
      <c r="L118" s="40"/>
      <c r="M118" s="40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41"/>
    </row>
    <row r="119" spans="1:39" x14ac:dyDescent="0.25">
      <c r="A119" s="39"/>
      <c r="B119" s="26"/>
      <c r="C119" s="26"/>
      <c r="D119" s="26"/>
      <c r="E119" s="26"/>
      <c r="F119" s="26"/>
      <c r="G119" s="26"/>
      <c r="H119" s="26"/>
      <c r="I119" s="26"/>
      <c r="J119" s="71"/>
      <c r="K119" s="71"/>
      <c r="L119" s="70"/>
      <c r="M119" s="111" t="s">
        <v>27</v>
      </c>
      <c r="N119" s="111"/>
      <c r="O119" s="111"/>
      <c r="P119" s="111"/>
      <c r="Q119" s="111"/>
      <c r="R119" s="111"/>
      <c r="S119" s="111"/>
      <c r="T119" s="43"/>
      <c r="U119" s="43"/>
      <c r="V119" s="72"/>
      <c r="W119" s="111" t="s">
        <v>28</v>
      </c>
      <c r="X119" s="111"/>
      <c r="Y119" s="111"/>
      <c r="Z119" s="111"/>
      <c r="AA119" s="111"/>
      <c r="AB119" s="42"/>
      <c r="AC119" s="42"/>
      <c r="AD119" s="42"/>
      <c r="AE119" s="42"/>
      <c r="AF119" s="111" t="s">
        <v>29</v>
      </c>
      <c r="AG119" s="111"/>
      <c r="AH119" s="111"/>
      <c r="AI119" s="21"/>
      <c r="AJ119" s="21"/>
      <c r="AK119" s="41"/>
    </row>
    <row r="120" spans="1:39" x14ac:dyDescent="0.25">
      <c r="A120" s="45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48"/>
    </row>
    <row r="121" spans="1:39" ht="23.95" customHeight="1" x14ac:dyDescent="0.25">
      <c r="A121" s="128" t="s">
        <v>48</v>
      </c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  <c r="AA121" s="129"/>
      <c r="AB121" s="129"/>
      <c r="AC121" s="129"/>
      <c r="AD121" s="129"/>
      <c r="AE121" s="129"/>
      <c r="AF121" s="129"/>
      <c r="AG121" s="129"/>
      <c r="AH121" s="129"/>
      <c r="AI121" s="129"/>
      <c r="AJ121" s="129"/>
      <c r="AK121" s="130"/>
    </row>
    <row r="122" spans="1:39" ht="12.1" customHeight="1" x14ac:dyDescent="0.25">
      <c r="A122" s="75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9"/>
    </row>
    <row r="123" spans="1:39" ht="12.1" customHeight="1" x14ac:dyDescent="0.25">
      <c r="A123" s="75"/>
      <c r="B123" s="131" t="s">
        <v>49</v>
      </c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2"/>
      <c r="O123" s="12"/>
      <c r="P123" s="12"/>
      <c r="Q123" s="12"/>
      <c r="R123" s="12"/>
      <c r="S123" s="12"/>
      <c r="T123" s="12"/>
      <c r="U123" s="12"/>
      <c r="V123" s="132" t="s">
        <v>50</v>
      </c>
      <c r="W123" s="132"/>
      <c r="X123" s="132"/>
      <c r="Y123" s="132"/>
      <c r="Z123" s="132"/>
      <c r="AA123" s="12"/>
      <c r="AB123" s="12"/>
      <c r="AC123" s="54" t="s">
        <v>21</v>
      </c>
      <c r="AD123" s="12"/>
      <c r="AE123" s="12"/>
      <c r="AF123" s="54" t="s">
        <v>21</v>
      </c>
      <c r="AG123" s="12"/>
      <c r="AH123" s="12"/>
      <c r="AI123" s="12"/>
      <c r="AJ123" s="12"/>
      <c r="AK123" s="29"/>
    </row>
    <row r="124" spans="1:39" ht="3.1" customHeight="1" x14ac:dyDescent="0.25">
      <c r="A124" s="75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9"/>
    </row>
    <row r="125" spans="1:39" ht="12.1" customHeight="1" x14ac:dyDescent="0.25">
      <c r="A125" s="75"/>
      <c r="B125" s="84" t="s">
        <v>32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29"/>
    </row>
    <row r="126" spans="1:39" ht="12.1" customHeight="1" x14ac:dyDescent="0.25">
      <c r="A126" s="75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29"/>
    </row>
    <row r="127" spans="1:39" ht="3.1" customHeight="1" x14ac:dyDescent="0.25">
      <c r="A127" s="75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9"/>
    </row>
    <row r="128" spans="1:39" ht="12.1" customHeight="1" x14ac:dyDescent="0.25">
      <c r="A128" s="75"/>
      <c r="B128" s="84" t="s">
        <v>33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29"/>
    </row>
    <row r="129" spans="1:37" ht="12.1" customHeight="1" x14ac:dyDescent="0.25">
      <c r="A129" s="7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29"/>
    </row>
    <row r="130" spans="1:37" ht="3.1" customHeight="1" x14ac:dyDescent="0.25">
      <c r="A130" s="75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9"/>
    </row>
    <row r="131" spans="1:37" ht="12.1" customHeight="1" x14ac:dyDescent="0.25">
      <c r="A131" s="75"/>
      <c r="B131" s="84" t="s">
        <v>51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29"/>
    </row>
    <row r="132" spans="1:37" ht="12.1" customHeight="1" x14ac:dyDescent="0.25">
      <c r="A132" s="75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29"/>
    </row>
    <row r="133" spans="1:37" ht="12.1" customHeight="1" x14ac:dyDescent="0.25">
      <c r="A133" s="75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29"/>
    </row>
    <row r="134" spans="1:37" ht="12.1" customHeight="1" x14ac:dyDescent="0.25">
      <c r="A134" s="76"/>
      <c r="B134" s="53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52"/>
      <c r="AK134" s="76"/>
    </row>
    <row r="135" spans="1:37" ht="12.1" customHeight="1" x14ac:dyDescent="0.25">
      <c r="A135" s="75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9"/>
    </row>
    <row r="136" spans="1:37" ht="12.1" customHeight="1" x14ac:dyDescent="0.25">
      <c r="A136" s="75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9"/>
    </row>
    <row r="137" spans="1:37" ht="12.1" customHeight="1" x14ac:dyDescent="0.25">
      <c r="A137" s="75"/>
      <c r="B137" s="26"/>
      <c r="C137" s="26"/>
      <c r="D137" s="26"/>
      <c r="E137" s="26"/>
      <c r="F137" s="26"/>
      <c r="G137" s="26"/>
      <c r="H137" s="134" t="s">
        <v>28</v>
      </c>
      <c r="I137" s="134"/>
      <c r="J137" s="134"/>
      <c r="K137" s="134"/>
      <c r="L137" s="134"/>
      <c r="M137" s="134"/>
      <c r="N137" s="134"/>
      <c r="O137" s="134"/>
      <c r="P137" s="77"/>
      <c r="Q137" s="77"/>
      <c r="R137" s="77"/>
      <c r="S137" s="77"/>
      <c r="T137" s="77"/>
      <c r="U137" s="77"/>
      <c r="V137" s="77"/>
      <c r="W137" s="134" t="s">
        <v>29</v>
      </c>
      <c r="X137" s="134"/>
      <c r="Y137" s="134"/>
      <c r="Z137" s="134"/>
      <c r="AA137" s="134"/>
      <c r="AB137" s="134"/>
      <c r="AC137" s="134"/>
      <c r="AD137" s="134"/>
      <c r="AE137" s="26"/>
      <c r="AF137" s="26"/>
      <c r="AG137" s="26"/>
      <c r="AH137" s="26"/>
      <c r="AI137" s="26"/>
      <c r="AJ137" s="26"/>
      <c r="AK137" s="29"/>
    </row>
    <row r="138" spans="1:37" ht="5.0999999999999996" customHeight="1" x14ac:dyDescent="0.25">
      <c r="A138" s="78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79"/>
    </row>
    <row r="139" spans="1:37" ht="23.95" customHeight="1" x14ac:dyDescent="0.25">
      <c r="A139" s="135" t="s">
        <v>52</v>
      </c>
      <c r="B139" s="136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36"/>
      <c r="AK139" s="137"/>
    </row>
    <row r="140" spans="1:37" ht="12.1" customHeight="1" x14ac:dyDescent="0.25">
      <c r="A140" s="75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9"/>
    </row>
    <row r="141" spans="1:37" ht="12.1" customHeight="1" x14ac:dyDescent="0.25">
      <c r="A141" s="75"/>
      <c r="B141" s="26"/>
      <c r="C141" s="138"/>
      <c r="D141" s="139"/>
      <c r="E141" s="140" t="s">
        <v>53</v>
      </c>
      <c r="F141" s="141"/>
      <c r="G141" s="141"/>
      <c r="H141" s="141"/>
      <c r="I141" s="141"/>
      <c r="J141" s="141"/>
      <c r="K141" s="141"/>
      <c r="L141" s="141"/>
      <c r="M141" s="141"/>
      <c r="N141" s="141"/>
      <c r="O141" s="142" t="s">
        <v>54</v>
      </c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3"/>
      <c r="AK141" s="29"/>
    </row>
    <row r="142" spans="1:37" ht="12.1" customHeight="1" x14ac:dyDescent="0.25">
      <c r="A142" s="75"/>
      <c r="B142" s="26"/>
      <c r="C142" s="138"/>
      <c r="D142" s="144"/>
      <c r="E142" s="145" t="s">
        <v>55</v>
      </c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29"/>
    </row>
    <row r="143" spans="1:37" ht="12.1" customHeight="1" x14ac:dyDescent="0.25">
      <c r="A143" s="75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9"/>
    </row>
    <row r="144" spans="1:37" ht="12.1" customHeight="1" x14ac:dyDescent="0.25">
      <c r="A144" s="75"/>
      <c r="B144" s="26"/>
      <c r="C144" s="133" t="s">
        <v>56</v>
      </c>
      <c r="D144" s="133"/>
      <c r="E144" s="133"/>
      <c r="F144" s="25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26"/>
      <c r="AI144" s="26"/>
      <c r="AJ144" s="26"/>
      <c r="AK144" s="29"/>
    </row>
    <row r="145" spans="1:38" ht="12.1" customHeight="1" x14ac:dyDescent="0.25">
      <c r="A145" s="75"/>
      <c r="B145" s="26"/>
      <c r="C145" s="26"/>
      <c r="D145" s="26"/>
      <c r="E145" s="26"/>
      <c r="F145" s="26"/>
      <c r="G145" s="26"/>
      <c r="H145" s="26"/>
      <c r="I145" s="111" t="s">
        <v>27</v>
      </c>
      <c r="J145" s="111"/>
      <c r="K145" s="111"/>
      <c r="L145" s="111"/>
      <c r="M145" s="111"/>
      <c r="N145" s="111"/>
      <c r="O145" s="111"/>
      <c r="P145" s="42"/>
      <c r="Q145" s="77"/>
      <c r="R145" s="77"/>
      <c r="S145" s="77"/>
      <c r="T145" s="77"/>
      <c r="U145" s="134" t="s">
        <v>28</v>
      </c>
      <c r="V145" s="134"/>
      <c r="W145" s="134"/>
      <c r="X145" s="134"/>
      <c r="Y145" s="134"/>
      <c r="Z145" s="77"/>
      <c r="AA145" s="77"/>
      <c r="AB145" s="77"/>
      <c r="AC145" s="77"/>
      <c r="AD145" s="77"/>
      <c r="AE145" s="134" t="s">
        <v>29</v>
      </c>
      <c r="AF145" s="134"/>
      <c r="AG145" s="134"/>
      <c r="AH145" s="26"/>
      <c r="AI145" s="26"/>
      <c r="AJ145" s="26"/>
      <c r="AK145" s="29"/>
    </row>
    <row r="146" spans="1:38" ht="3.1" customHeight="1" x14ac:dyDescent="0.25">
      <c r="A146" s="75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9"/>
    </row>
    <row r="147" spans="1:38" x14ac:dyDescent="0.25">
      <c r="A147" s="80"/>
      <c r="B147" s="148" t="s">
        <v>57</v>
      </c>
      <c r="C147" s="148"/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81"/>
    </row>
    <row r="148" spans="1:38" ht="12.1" customHeight="1" x14ac:dyDescent="0.25">
      <c r="A148" s="75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9"/>
    </row>
    <row r="149" spans="1:38" ht="12.1" customHeight="1" x14ac:dyDescent="0.25">
      <c r="A149" s="75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9"/>
    </row>
    <row r="150" spans="1:38" ht="12.1" customHeight="1" x14ac:dyDescent="0.25">
      <c r="A150" s="78"/>
      <c r="B150" s="47"/>
      <c r="C150" s="47"/>
      <c r="D150" s="47"/>
      <c r="E150" s="47"/>
      <c r="F150" s="47"/>
      <c r="G150" s="47"/>
      <c r="H150" s="149" t="s">
        <v>28</v>
      </c>
      <c r="I150" s="149"/>
      <c r="J150" s="149"/>
      <c r="K150" s="149"/>
      <c r="L150" s="149"/>
      <c r="M150" s="149"/>
      <c r="N150" s="149"/>
      <c r="O150" s="149"/>
      <c r="P150" s="82"/>
      <c r="Q150" s="82"/>
      <c r="R150" s="82"/>
      <c r="S150" s="82"/>
      <c r="T150" s="82"/>
      <c r="U150" s="82"/>
      <c r="V150" s="82"/>
      <c r="W150" s="149" t="s">
        <v>29</v>
      </c>
      <c r="X150" s="149"/>
      <c r="Y150" s="149"/>
      <c r="Z150" s="149"/>
      <c r="AA150" s="149"/>
      <c r="AB150" s="149"/>
      <c r="AC150" s="149"/>
      <c r="AD150" s="149"/>
      <c r="AE150" s="47"/>
      <c r="AF150" s="47"/>
      <c r="AG150" s="47"/>
      <c r="AH150" s="47"/>
      <c r="AI150" s="47"/>
      <c r="AJ150" s="47"/>
      <c r="AK150" s="79"/>
    </row>
    <row r="151" spans="1:38" ht="12.1" customHeight="1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39"/>
    </row>
    <row r="152" spans="1:38" ht="30.1" customHeight="1" x14ac:dyDescent="0.25">
      <c r="A152" s="83"/>
      <c r="B152" s="83"/>
      <c r="C152" s="146" t="s">
        <v>58</v>
      </c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  <c r="AF152" s="147"/>
      <c r="AG152" s="147"/>
      <c r="AH152" s="147"/>
      <c r="AI152" s="147"/>
      <c r="AJ152" s="147"/>
      <c r="AK152" s="147"/>
    </row>
    <row r="153" spans="1:38" ht="12.1" customHeight="1" x14ac:dyDescent="0.25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</row>
    <row r="154" spans="1:38" ht="12.1" customHeight="1" x14ac:dyDescent="0.25">
      <c r="A154" s="83"/>
      <c r="B154" s="83"/>
      <c r="C154" s="83"/>
      <c r="D154" s="83" t="s">
        <v>60</v>
      </c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</row>
    <row r="155" spans="1:38" ht="12.1" customHeight="1" x14ac:dyDescent="0.25">
      <c r="A155" s="83"/>
      <c r="B155" s="83"/>
      <c r="C155" s="83"/>
      <c r="D155" s="83" t="s">
        <v>61</v>
      </c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 t="s">
        <v>62</v>
      </c>
      <c r="AD155" s="83"/>
      <c r="AE155" s="83"/>
      <c r="AF155" s="83"/>
      <c r="AG155" s="83"/>
      <c r="AH155" s="83"/>
      <c r="AI155" s="83"/>
      <c r="AJ155" s="83"/>
      <c r="AK155" s="83"/>
    </row>
    <row r="156" spans="1:38" ht="12.1" customHeight="1" x14ac:dyDescent="0.25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</row>
    <row r="157" spans="1:38" ht="12.1" customHeight="1" x14ac:dyDescent="0.25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</row>
    <row r="158" spans="1:38" ht="12.1" customHeight="1" x14ac:dyDescent="0.25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</row>
    <row r="159" spans="1:38" ht="12.1" customHeight="1" x14ac:dyDescent="0.25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</row>
    <row r="160" spans="1:38" ht="12.1" customHeight="1" x14ac:dyDescent="0.25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</row>
    <row r="161" spans="1:37" ht="12.1" customHeight="1" x14ac:dyDescent="0.25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</row>
    <row r="162" spans="1:37" ht="12.1" customHeight="1" x14ac:dyDescent="0.25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</row>
    <row r="163" spans="1:37" ht="12.1" customHeight="1" x14ac:dyDescent="0.25">
      <c r="A163" s="83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</row>
    <row r="164" spans="1:37" ht="12.1" customHeight="1" x14ac:dyDescent="0.25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</row>
    <row r="165" spans="1:37" ht="12.1" customHeight="1" x14ac:dyDescent="0.25">
      <c r="A165" s="83"/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</row>
    <row r="166" spans="1:37" ht="12.1" customHeight="1" x14ac:dyDescent="0.25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</row>
    <row r="167" spans="1:37" ht="12.1" customHeight="1" x14ac:dyDescent="0.25">
      <c r="A167" s="83"/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</row>
    <row r="168" spans="1:37" ht="12.1" customHeight="1" x14ac:dyDescent="0.25">
      <c r="A168" s="83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</row>
    <row r="169" spans="1:37" ht="12.1" customHeight="1" x14ac:dyDescent="0.25">
      <c r="A169" s="83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</row>
    <row r="170" spans="1:37" ht="12.1" customHeight="1" x14ac:dyDescent="0.25">
      <c r="A170" s="83"/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</row>
    <row r="171" spans="1:37" ht="12.1" customHeight="1" x14ac:dyDescent="0.25">
      <c r="A171" s="83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</row>
    <row r="172" spans="1:37" ht="12.1" customHeight="1" x14ac:dyDescent="0.25">
      <c r="A172" s="83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</row>
    <row r="173" spans="1:37" ht="12.1" customHeight="1" x14ac:dyDescent="0.25">
      <c r="A173" s="83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</row>
    <row r="174" spans="1:37" ht="12.1" customHeight="1" x14ac:dyDescent="0.25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</row>
    <row r="175" spans="1:37" ht="12.1" customHeight="1" x14ac:dyDescent="0.25">
      <c r="A175" s="83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</row>
    <row r="176" spans="1:37" ht="12.1" customHeight="1" x14ac:dyDescent="0.25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</row>
    <row r="177" spans="1:37" ht="12.1" customHeight="1" x14ac:dyDescent="0.25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</row>
    <row r="178" spans="1:37" ht="12.1" customHeight="1" x14ac:dyDescent="0.25">
      <c r="A178" s="83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</row>
    <row r="179" spans="1:37" ht="12.1" customHeight="1" x14ac:dyDescent="0.25">
      <c r="A179" s="83"/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</row>
    <row r="180" spans="1:37" ht="12.1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7" ht="12.1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7" ht="12.1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7" ht="12.1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7" ht="12.1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7" ht="12.1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7" ht="12.1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7" ht="12.1" customHeigh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7" ht="12.1" customHeigh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7" ht="12.1" customHeigh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7" ht="12.1" customHeigh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7" ht="12.1" customHeigh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7" ht="12.1" customHeigh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2:33" ht="12.1" customHeigh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2:33" ht="12.1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2:33" ht="12.1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2:33" ht="12.1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2:33" ht="12.1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2:33" ht="12.1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2:33" ht="12.1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2:33" ht="12.1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2:33" ht="12.1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2:33" ht="12.1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2:33" ht="12.1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2:33" ht="12.1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2:33" ht="12.1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2:33" ht="12.1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2:33" ht="12.1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2:33" ht="12.1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2:33" ht="12.1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2:33" ht="12.1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2:33" ht="12.1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2:33" ht="12.1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2:33" ht="12.1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2:33" ht="12.1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2:33" ht="12.1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2:33" ht="12.1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2:33" ht="12.1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2:33" ht="12.1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2:33" ht="12.1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2:33" ht="12.1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2:33" ht="12.1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2:33" ht="12.1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2:33" ht="12.1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2:33" ht="12.1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2:33" ht="12.1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2:33" ht="12.1" customHeigh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2:33" ht="12.1" customHeight="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2:33" ht="12.1" customHeight="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2:33" ht="12.1" customHeight="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2:33" ht="12.1" customHeight="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2:33" ht="12.1" customHeight="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2:33" ht="12.1" customHeight="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2:33" ht="12.1" customHeight="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2:33" ht="12.1" customHeight="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2:33" ht="12.1" customHeight="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2:33" ht="12.1" customHeight="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2:33" ht="12.1" customHeight="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2:33" ht="12.1" customHeight="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2:33" ht="12.1" customHeight="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2:33" ht="12.1" customHeight="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2:33" ht="12.1" customHeight="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2:33" ht="12.1" customHeight="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2:33" ht="12.1" customHeight="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2:33" ht="12.1" customHeight="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2:33" ht="12.1" customHeight="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2:33" ht="12.1" customHeight="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2:33" ht="12.1" customHeight="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2:33" ht="12.1" customHeight="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2:33" ht="12.1" customHeight="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2:33" ht="12.1" customHeight="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2:33" ht="12.1" customHeight="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2:33" ht="12.1" customHeight="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2:33" ht="12.1" customHeight="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2:33" ht="12.1" customHeight="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2:33" ht="12.1" customHeight="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2:33" ht="12.1" customHeight="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2:33" ht="12.1" customHeight="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2:33" ht="12.1" customHeight="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2:33" ht="12.1" customHeight="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2:33" ht="12.1" customHeight="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2:33" ht="12.1" customHeight="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2:33" ht="12.1" customHeight="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2:33" ht="12.1" customHeight="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2:33" ht="12.1" customHeight="1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2:33" ht="12.1" customHeight="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2:33" ht="12.1" customHeight="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2:33" ht="12.1" customHeight="1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2:33" ht="12.1" customHeight="1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2:33" ht="12.1" customHeight="1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2:33" ht="12.1" customHeight="1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2:33" ht="12.1" customHeight="1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2:33" ht="12.1" customHeight="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2:33" ht="12.1" customHeight="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2:33" ht="12.1" customHeight="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2:33" ht="12.1" customHeight="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2:33" ht="12.1" customHeight="1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2:33" ht="12.1" customHeight="1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2:33" ht="12.1" customHeight="1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2:33" ht="12.1" customHeight="1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2:33" ht="12.1" customHeight="1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2:33" ht="12.1" customHeight="1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2:33" ht="12.1" customHeight="1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2:33" ht="12.1" customHeight="1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2:33" ht="12.1" customHeight="1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2:33" ht="12.1" customHeight="1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2:33" ht="12.1" customHeight="1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2:33" ht="12.1" customHeight="1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2:33" ht="12.1" customHeight="1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2:33" ht="12.1" customHeight="1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2:33" ht="12.1" customHeight="1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2:33" ht="12.1" customHeight="1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2:33" ht="12.1" customHeight="1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2:33" ht="12.1" customHeight="1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2:33" ht="12.1" customHeight="1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2:33" ht="12.1" customHeight="1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2:33" ht="12.1" customHeight="1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2:33" ht="12.1" customHeight="1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2:33" ht="12.1" customHeight="1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2:33" ht="12.1" customHeight="1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2:33" ht="12.1" customHeight="1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2:33" ht="12.1" customHeight="1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2:33" ht="12.1" customHeight="1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2:33" ht="12.1" customHeight="1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2:33" ht="12.1" customHeight="1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2:33" ht="12.1" customHeight="1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2:33" ht="12.1" customHeight="1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2:33" ht="12.1" customHeight="1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2:33" ht="12.1" customHeight="1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2:33" ht="12.1" customHeight="1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2:33" ht="12.1" customHeight="1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2:33" ht="12.1" customHeight="1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2:33" ht="12.1" customHeight="1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2:33" ht="12.1" customHeight="1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2:33" ht="12.1" customHeight="1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2:33" ht="12.1" customHeight="1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2:33" ht="12.1" customHeight="1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2:33" ht="12.1" customHeight="1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2:33" ht="12.1" customHeight="1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2:33" ht="12.1" customHeight="1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2:33" ht="12.1" customHeight="1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2:33" ht="12.1" customHeight="1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2:33" ht="12.1" customHeight="1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2:33" ht="12.1" customHeight="1" x14ac:dyDescent="0.25"/>
    <row r="324" spans="2:33" ht="12.1" customHeight="1" x14ac:dyDescent="0.25"/>
    <row r="325" spans="2:33" ht="12.1" customHeight="1" x14ac:dyDescent="0.25"/>
    <row r="326" spans="2:33" ht="12.1" customHeight="1" x14ac:dyDescent="0.25"/>
    <row r="327" spans="2:33" ht="12.1" customHeight="1" x14ac:dyDescent="0.25"/>
    <row r="328" spans="2:33" ht="12.1" customHeight="1" x14ac:dyDescent="0.25"/>
    <row r="329" spans="2:33" ht="12.1" customHeight="1" x14ac:dyDescent="0.25"/>
    <row r="330" spans="2:33" ht="12.1" customHeight="1" x14ac:dyDescent="0.25"/>
    <row r="331" spans="2:33" ht="12.1" customHeight="1" x14ac:dyDescent="0.25"/>
    <row r="332" spans="2:33" ht="12.1" customHeight="1" x14ac:dyDescent="0.25"/>
    <row r="333" spans="2:33" ht="12.1" customHeight="1" x14ac:dyDescent="0.25"/>
    <row r="334" spans="2:33" ht="12.1" customHeight="1" x14ac:dyDescent="0.25"/>
    <row r="335" spans="2:33" ht="12.1" customHeight="1" x14ac:dyDescent="0.25"/>
    <row r="336" spans="2:33" ht="12.1" customHeight="1" x14ac:dyDescent="0.25"/>
    <row r="337" ht="12.1" customHeight="1" x14ac:dyDescent="0.25"/>
    <row r="338" ht="12.1" customHeight="1" x14ac:dyDescent="0.25"/>
    <row r="339" ht="12.1" customHeight="1" x14ac:dyDescent="0.25"/>
    <row r="340" ht="12.1" customHeight="1" x14ac:dyDescent="0.25"/>
    <row r="341" ht="12.1" customHeight="1" x14ac:dyDescent="0.25"/>
    <row r="342" ht="12.1" customHeight="1" x14ac:dyDescent="0.25"/>
    <row r="343" ht="12.1" customHeight="1" x14ac:dyDescent="0.25"/>
    <row r="344" ht="12.1" customHeight="1" x14ac:dyDescent="0.25"/>
    <row r="345" ht="12.1" customHeight="1" x14ac:dyDescent="0.25"/>
    <row r="346" ht="12.1" customHeight="1" x14ac:dyDescent="0.25"/>
    <row r="347" ht="12.1" customHeight="1" x14ac:dyDescent="0.25"/>
    <row r="348" ht="12.1" customHeight="1" x14ac:dyDescent="0.25"/>
    <row r="349" ht="12.1" customHeight="1" x14ac:dyDescent="0.25"/>
    <row r="350" ht="12.1" customHeight="1" x14ac:dyDescent="0.25"/>
    <row r="351" ht="12.1" customHeight="1" x14ac:dyDescent="0.25"/>
    <row r="352" ht="12.1" customHeight="1" x14ac:dyDescent="0.25"/>
    <row r="353" ht="12.1" customHeight="1" x14ac:dyDescent="0.25"/>
    <row r="354" ht="12.1" customHeight="1" x14ac:dyDescent="0.25"/>
    <row r="355" ht="12.1" customHeight="1" x14ac:dyDescent="0.25"/>
    <row r="356" ht="12.1" customHeight="1" x14ac:dyDescent="0.25"/>
    <row r="357" ht="12.1" customHeight="1" x14ac:dyDescent="0.25"/>
    <row r="358" ht="12.1" customHeight="1" x14ac:dyDescent="0.25"/>
    <row r="359" ht="12.1" customHeight="1" x14ac:dyDescent="0.25"/>
    <row r="360" ht="12.1" customHeight="1" x14ac:dyDescent="0.25"/>
    <row r="361" ht="12.1" customHeight="1" x14ac:dyDescent="0.25"/>
    <row r="362" ht="12.1" customHeight="1" x14ac:dyDescent="0.25"/>
    <row r="363" ht="12.1" customHeight="1" x14ac:dyDescent="0.25"/>
    <row r="364" ht="12.1" customHeight="1" x14ac:dyDescent="0.25"/>
    <row r="365" ht="12.1" customHeight="1" x14ac:dyDescent="0.25"/>
    <row r="366" ht="12.1" customHeight="1" x14ac:dyDescent="0.25"/>
    <row r="367" ht="12.1" customHeight="1" x14ac:dyDescent="0.25"/>
    <row r="368" ht="12.1" customHeight="1" x14ac:dyDescent="0.25"/>
    <row r="369" ht="12.1" customHeight="1" x14ac:dyDescent="0.25"/>
    <row r="370" ht="12.1" customHeight="1" x14ac:dyDescent="0.25"/>
    <row r="371" ht="12.1" customHeight="1" x14ac:dyDescent="0.25"/>
    <row r="372" ht="12.1" customHeight="1" x14ac:dyDescent="0.25"/>
    <row r="373" ht="12.1" customHeight="1" x14ac:dyDescent="0.25"/>
    <row r="374" ht="12.1" customHeight="1" x14ac:dyDescent="0.25"/>
    <row r="375" ht="12.1" customHeight="1" x14ac:dyDescent="0.25"/>
    <row r="376" ht="12.1" customHeight="1" x14ac:dyDescent="0.25"/>
    <row r="377" ht="12.1" customHeight="1" x14ac:dyDescent="0.25"/>
    <row r="378" ht="12.1" customHeight="1" x14ac:dyDescent="0.25"/>
    <row r="379" ht="12.1" customHeight="1" x14ac:dyDescent="0.25"/>
    <row r="380" ht="12.1" customHeight="1" x14ac:dyDescent="0.25"/>
    <row r="381" ht="12.1" customHeight="1" x14ac:dyDescent="0.25"/>
    <row r="382" ht="12.1" customHeight="1" x14ac:dyDescent="0.25"/>
    <row r="383" ht="12.1" customHeight="1" x14ac:dyDescent="0.25"/>
    <row r="384" ht="12.1" customHeight="1" x14ac:dyDescent="0.25"/>
    <row r="385" ht="12.1" customHeight="1" x14ac:dyDescent="0.25"/>
    <row r="386" ht="12.1" customHeight="1" x14ac:dyDescent="0.25"/>
    <row r="387" ht="12.1" customHeight="1" x14ac:dyDescent="0.25"/>
    <row r="388" ht="12.1" customHeight="1" x14ac:dyDescent="0.25"/>
    <row r="389" ht="12.1" customHeight="1" x14ac:dyDescent="0.25"/>
    <row r="390" ht="12.1" customHeight="1" x14ac:dyDescent="0.25"/>
    <row r="391" ht="12.1" customHeight="1" x14ac:dyDescent="0.25"/>
    <row r="392" ht="12.1" customHeight="1" x14ac:dyDescent="0.25"/>
    <row r="393" ht="12.1" customHeight="1" x14ac:dyDescent="0.25"/>
    <row r="394" ht="12.1" customHeight="1" x14ac:dyDescent="0.25"/>
    <row r="395" ht="12.1" customHeight="1" x14ac:dyDescent="0.25"/>
    <row r="396" ht="12.1" customHeight="1" x14ac:dyDescent="0.25"/>
    <row r="397" ht="12.1" customHeight="1" x14ac:dyDescent="0.25"/>
    <row r="398" ht="12.1" customHeight="1" x14ac:dyDescent="0.25"/>
    <row r="399" ht="12.1" customHeight="1" x14ac:dyDescent="0.25"/>
    <row r="400" ht="12.1" customHeight="1" x14ac:dyDescent="0.25"/>
    <row r="401" ht="12.1" customHeight="1" x14ac:dyDescent="0.25"/>
    <row r="402" ht="12.1" customHeight="1" x14ac:dyDescent="0.25"/>
    <row r="403" ht="12.1" customHeight="1" x14ac:dyDescent="0.25"/>
    <row r="404" ht="12.1" customHeight="1" x14ac:dyDescent="0.25"/>
    <row r="405" ht="12.1" customHeight="1" x14ac:dyDescent="0.25"/>
    <row r="406" ht="12.1" customHeight="1" x14ac:dyDescent="0.25"/>
    <row r="407" ht="12.1" customHeight="1" x14ac:dyDescent="0.25"/>
    <row r="408" ht="12.1" customHeight="1" x14ac:dyDescent="0.25"/>
    <row r="409" ht="12.1" customHeight="1" x14ac:dyDescent="0.25"/>
    <row r="410" ht="12.1" customHeight="1" x14ac:dyDescent="0.25"/>
    <row r="411" ht="12.1" customHeight="1" x14ac:dyDescent="0.25"/>
    <row r="412" ht="12.1" customHeight="1" x14ac:dyDescent="0.25"/>
    <row r="413" ht="12.1" customHeight="1" x14ac:dyDescent="0.25"/>
    <row r="414" ht="12.1" customHeight="1" x14ac:dyDescent="0.25"/>
    <row r="415" ht="12.1" customHeight="1" x14ac:dyDescent="0.25"/>
    <row r="416" ht="12.1" customHeight="1" x14ac:dyDescent="0.25"/>
    <row r="417" ht="12.1" customHeight="1" x14ac:dyDescent="0.25"/>
    <row r="418" ht="12.1" customHeight="1" x14ac:dyDescent="0.25"/>
    <row r="419" ht="12.1" customHeight="1" x14ac:dyDescent="0.25"/>
    <row r="420" ht="12.1" customHeight="1" x14ac:dyDescent="0.25"/>
    <row r="421" ht="12.1" customHeight="1" x14ac:dyDescent="0.25"/>
    <row r="422" ht="12.1" customHeight="1" x14ac:dyDescent="0.25"/>
    <row r="423" ht="12.1" customHeight="1" x14ac:dyDescent="0.25"/>
    <row r="424" ht="12.1" customHeight="1" x14ac:dyDescent="0.25"/>
    <row r="425" ht="12.1" customHeight="1" x14ac:dyDescent="0.25"/>
    <row r="426" ht="12.1" customHeight="1" x14ac:dyDescent="0.25"/>
    <row r="427" ht="12.1" customHeight="1" x14ac:dyDescent="0.25"/>
    <row r="428" ht="12.1" customHeight="1" x14ac:dyDescent="0.25"/>
    <row r="429" ht="12.1" customHeight="1" x14ac:dyDescent="0.25"/>
    <row r="430" ht="12.1" customHeight="1" x14ac:dyDescent="0.25"/>
    <row r="431" ht="12.1" customHeight="1" x14ac:dyDescent="0.25"/>
    <row r="432" ht="12.1" customHeight="1" x14ac:dyDescent="0.25"/>
    <row r="433" ht="12.1" customHeight="1" x14ac:dyDescent="0.25"/>
    <row r="434" ht="12.1" customHeight="1" x14ac:dyDescent="0.25"/>
    <row r="435" ht="12.1" customHeight="1" x14ac:dyDescent="0.25"/>
    <row r="436" ht="12.1" customHeight="1" x14ac:dyDescent="0.25"/>
    <row r="437" ht="12.1" customHeight="1" x14ac:dyDescent="0.25"/>
    <row r="438" ht="12.1" customHeight="1" x14ac:dyDescent="0.25"/>
    <row r="439" ht="12.1" customHeight="1" x14ac:dyDescent="0.25"/>
    <row r="440" ht="12.1" customHeight="1" x14ac:dyDescent="0.25"/>
    <row r="441" ht="12.1" customHeight="1" x14ac:dyDescent="0.25"/>
    <row r="442" ht="12.1" customHeight="1" x14ac:dyDescent="0.25"/>
    <row r="443" ht="12.1" customHeight="1" x14ac:dyDescent="0.25"/>
    <row r="444" ht="12.1" customHeight="1" x14ac:dyDescent="0.25"/>
    <row r="445" ht="12.1" customHeight="1" x14ac:dyDescent="0.25"/>
    <row r="446" ht="12.1" customHeight="1" x14ac:dyDescent="0.25"/>
    <row r="447" ht="12.1" customHeight="1" x14ac:dyDescent="0.25"/>
    <row r="448" ht="12.1" customHeight="1" x14ac:dyDescent="0.25"/>
    <row r="449" ht="12.1" customHeight="1" x14ac:dyDescent="0.25"/>
    <row r="450" ht="12.1" customHeight="1" x14ac:dyDescent="0.25"/>
    <row r="451" ht="12.1" customHeight="1" x14ac:dyDescent="0.25"/>
    <row r="452" ht="12.1" customHeight="1" x14ac:dyDescent="0.25"/>
    <row r="453" ht="12.1" customHeight="1" x14ac:dyDescent="0.25"/>
    <row r="454" ht="12.1" customHeight="1" x14ac:dyDescent="0.25"/>
    <row r="455" ht="12.1" customHeight="1" x14ac:dyDescent="0.25"/>
    <row r="456" ht="12.1" customHeight="1" x14ac:dyDescent="0.25"/>
    <row r="457" ht="12.1" customHeight="1" x14ac:dyDescent="0.25"/>
    <row r="458" ht="12.1" customHeight="1" x14ac:dyDescent="0.25"/>
    <row r="459" ht="12.1" customHeight="1" x14ac:dyDescent="0.25"/>
    <row r="460" ht="12.1" customHeight="1" x14ac:dyDescent="0.25"/>
    <row r="461" ht="12.1" customHeight="1" x14ac:dyDescent="0.25"/>
    <row r="462" ht="12.1" customHeight="1" x14ac:dyDescent="0.25"/>
    <row r="463" ht="12.1" customHeight="1" x14ac:dyDescent="0.25"/>
    <row r="464" ht="12.1" customHeight="1" x14ac:dyDescent="0.25"/>
    <row r="465" ht="12.1" customHeight="1" x14ac:dyDescent="0.25"/>
    <row r="466" ht="12.1" customHeight="1" x14ac:dyDescent="0.25"/>
    <row r="467" ht="12.1" customHeight="1" x14ac:dyDescent="0.25"/>
    <row r="468" ht="12.1" customHeight="1" x14ac:dyDescent="0.25"/>
    <row r="469" ht="12.1" customHeight="1" x14ac:dyDescent="0.25"/>
    <row r="470" ht="12.1" customHeight="1" x14ac:dyDescent="0.25"/>
    <row r="471" ht="12.1" customHeight="1" x14ac:dyDescent="0.25"/>
    <row r="472" ht="12.1" customHeight="1" x14ac:dyDescent="0.25"/>
    <row r="473" ht="12.1" customHeight="1" x14ac:dyDescent="0.25"/>
    <row r="474" ht="12.1" customHeight="1" x14ac:dyDescent="0.25"/>
    <row r="475" ht="12.1" customHeight="1" x14ac:dyDescent="0.25"/>
    <row r="476" ht="12.1" customHeight="1" x14ac:dyDescent="0.25"/>
    <row r="477" ht="12.1" customHeight="1" x14ac:dyDescent="0.25"/>
    <row r="478" ht="12.1" customHeight="1" x14ac:dyDescent="0.25"/>
    <row r="479" ht="12.1" customHeight="1" x14ac:dyDescent="0.25"/>
    <row r="480" ht="12.1" customHeight="1" x14ac:dyDescent="0.25"/>
    <row r="481" ht="12.1" customHeight="1" x14ac:dyDescent="0.25"/>
    <row r="482" ht="12.1" customHeight="1" x14ac:dyDescent="0.25"/>
    <row r="483" ht="12.1" customHeight="1" x14ac:dyDescent="0.25"/>
    <row r="484" ht="12.1" customHeight="1" x14ac:dyDescent="0.25"/>
    <row r="485" ht="12.1" customHeight="1" x14ac:dyDescent="0.25"/>
    <row r="486" ht="12.1" customHeight="1" x14ac:dyDescent="0.25"/>
    <row r="487" ht="12.1" customHeight="1" x14ac:dyDescent="0.25"/>
    <row r="488" ht="12.1" customHeight="1" x14ac:dyDescent="0.25"/>
    <row r="489" ht="12.1" customHeight="1" x14ac:dyDescent="0.25"/>
    <row r="490" ht="12.1" customHeight="1" x14ac:dyDescent="0.25"/>
    <row r="491" ht="12.1" customHeight="1" x14ac:dyDescent="0.25"/>
    <row r="492" ht="12.1" customHeight="1" x14ac:dyDescent="0.25"/>
    <row r="493" ht="12.1" customHeight="1" x14ac:dyDescent="0.25"/>
    <row r="494" ht="12.1" customHeight="1" x14ac:dyDescent="0.25"/>
    <row r="495" ht="12.1" customHeight="1" x14ac:dyDescent="0.25"/>
    <row r="496" ht="12.1" customHeight="1" x14ac:dyDescent="0.25"/>
    <row r="497" ht="12.1" customHeight="1" x14ac:dyDescent="0.25"/>
    <row r="498" ht="12.1" customHeight="1" x14ac:dyDescent="0.25"/>
    <row r="499" ht="12.1" customHeight="1" x14ac:dyDescent="0.25"/>
    <row r="500" ht="12.1" customHeight="1" x14ac:dyDescent="0.25"/>
    <row r="501" ht="12.1" customHeight="1" x14ac:dyDescent="0.25"/>
    <row r="502" ht="12.1" customHeight="1" x14ac:dyDescent="0.25"/>
    <row r="503" ht="12.1" customHeight="1" x14ac:dyDescent="0.25"/>
    <row r="504" ht="12.1" customHeight="1" x14ac:dyDescent="0.25"/>
    <row r="505" ht="12.1" customHeight="1" x14ac:dyDescent="0.25"/>
    <row r="506" ht="12.1" customHeight="1" x14ac:dyDescent="0.25"/>
    <row r="507" ht="12.1" customHeight="1" x14ac:dyDescent="0.25"/>
    <row r="508" ht="12.1" customHeight="1" x14ac:dyDescent="0.25"/>
    <row r="509" ht="12.1" customHeight="1" x14ac:dyDescent="0.25"/>
    <row r="510" ht="12.1" customHeight="1" x14ac:dyDescent="0.25"/>
    <row r="511" ht="12.1" customHeight="1" x14ac:dyDescent="0.25"/>
    <row r="512" ht="12.1" customHeight="1" x14ac:dyDescent="0.25"/>
    <row r="513" ht="12.1" customHeight="1" x14ac:dyDescent="0.25"/>
    <row r="514" ht="12.1" customHeight="1" x14ac:dyDescent="0.25"/>
    <row r="515" ht="12.1" customHeight="1" x14ac:dyDescent="0.25"/>
    <row r="516" ht="12.1" customHeight="1" x14ac:dyDescent="0.25"/>
    <row r="517" ht="12.1" customHeight="1" x14ac:dyDescent="0.25"/>
    <row r="518" ht="12.1" customHeight="1" x14ac:dyDescent="0.25"/>
    <row r="519" ht="12.1" customHeight="1" x14ac:dyDescent="0.25"/>
    <row r="520" ht="12.1" customHeight="1" x14ac:dyDescent="0.25"/>
    <row r="521" ht="12.1" customHeight="1" x14ac:dyDescent="0.25"/>
    <row r="522" ht="12.1" customHeight="1" x14ac:dyDescent="0.25"/>
    <row r="523" ht="12.1" customHeight="1" x14ac:dyDescent="0.25"/>
    <row r="524" ht="12.1" customHeight="1" x14ac:dyDescent="0.25"/>
    <row r="525" ht="12.1" customHeight="1" x14ac:dyDescent="0.25"/>
    <row r="526" ht="12.1" customHeight="1" x14ac:dyDescent="0.25"/>
    <row r="527" ht="12.1" customHeight="1" x14ac:dyDescent="0.25"/>
    <row r="528" ht="12.1" customHeight="1" x14ac:dyDescent="0.25"/>
    <row r="529" ht="12.1" customHeight="1" x14ac:dyDescent="0.25"/>
    <row r="530" ht="12.1" customHeight="1" x14ac:dyDescent="0.25"/>
    <row r="531" ht="12.1" customHeight="1" x14ac:dyDescent="0.25"/>
    <row r="532" ht="12.1" customHeight="1" x14ac:dyDescent="0.25"/>
    <row r="533" ht="12.1" customHeight="1" x14ac:dyDescent="0.25"/>
    <row r="534" ht="12.1" customHeight="1" x14ac:dyDescent="0.25"/>
    <row r="535" ht="12.1" customHeight="1" x14ac:dyDescent="0.25"/>
    <row r="536" ht="12.1" customHeight="1" x14ac:dyDescent="0.25"/>
    <row r="537" ht="12.1" customHeight="1" x14ac:dyDescent="0.25"/>
    <row r="538" ht="12.1" customHeight="1" x14ac:dyDescent="0.25"/>
    <row r="539" ht="12.1" customHeight="1" x14ac:dyDescent="0.25"/>
    <row r="540" ht="12.1" customHeight="1" x14ac:dyDescent="0.25"/>
    <row r="541" ht="12.1" customHeight="1" x14ac:dyDescent="0.25"/>
    <row r="542" ht="12.1" customHeight="1" x14ac:dyDescent="0.25"/>
    <row r="543" ht="12.1" customHeight="1" x14ac:dyDescent="0.25"/>
    <row r="544" ht="12.1" customHeight="1" x14ac:dyDescent="0.25"/>
    <row r="545" ht="12.1" customHeight="1" x14ac:dyDescent="0.25"/>
    <row r="546" ht="12.1" customHeight="1" x14ac:dyDescent="0.25"/>
    <row r="547" ht="12.1" customHeight="1" x14ac:dyDescent="0.25"/>
    <row r="548" ht="12.1" customHeight="1" x14ac:dyDescent="0.25"/>
    <row r="549" ht="12.1" customHeight="1" x14ac:dyDescent="0.25"/>
    <row r="550" ht="12.1" customHeight="1" x14ac:dyDescent="0.25"/>
    <row r="551" ht="12.1" customHeight="1" x14ac:dyDescent="0.25"/>
    <row r="552" ht="12.1" customHeight="1" x14ac:dyDescent="0.25"/>
    <row r="553" ht="12.1" customHeight="1" x14ac:dyDescent="0.25"/>
    <row r="554" ht="12.1" customHeight="1" x14ac:dyDescent="0.25"/>
    <row r="555" ht="12.1" customHeight="1" x14ac:dyDescent="0.25"/>
    <row r="556" ht="12.1" customHeight="1" x14ac:dyDescent="0.25"/>
    <row r="557" ht="12.1" customHeight="1" x14ac:dyDescent="0.25"/>
    <row r="558" ht="12.1" customHeight="1" x14ac:dyDescent="0.25"/>
    <row r="559" ht="12.1" customHeight="1" x14ac:dyDescent="0.25"/>
    <row r="560" ht="12.1" customHeight="1" x14ac:dyDescent="0.25"/>
    <row r="561" ht="12.1" customHeight="1" x14ac:dyDescent="0.25"/>
    <row r="562" ht="12.1" customHeight="1" x14ac:dyDescent="0.25"/>
    <row r="563" ht="12.1" customHeight="1" x14ac:dyDescent="0.25"/>
    <row r="564" ht="12.1" customHeight="1" x14ac:dyDescent="0.25"/>
    <row r="565" ht="12.1" customHeight="1" x14ac:dyDescent="0.25"/>
    <row r="566" ht="12.1" customHeight="1" x14ac:dyDescent="0.25"/>
    <row r="567" ht="12.1" customHeight="1" x14ac:dyDescent="0.25"/>
    <row r="568" ht="12.1" customHeight="1" x14ac:dyDescent="0.25"/>
    <row r="569" ht="12.1" customHeight="1" x14ac:dyDescent="0.25"/>
    <row r="570" ht="12.1" customHeight="1" x14ac:dyDescent="0.25"/>
    <row r="571" ht="12.1" customHeight="1" x14ac:dyDescent="0.25"/>
    <row r="572" ht="12.1" customHeight="1" x14ac:dyDescent="0.25"/>
    <row r="573" ht="12.1" customHeight="1" x14ac:dyDescent="0.25"/>
    <row r="574" ht="12.1" customHeight="1" x14ac:dyDescent="0.25"/>
    <row r="575" ht="12.1" customHeight="1" x14ac:dyDescent="0.25"/>
    <row r="576" ht="12.1" customHeight="1" x14ac:dyDescent="0.25"/>
    <row r="577" ht="12.1" customHeight="1" x14ac:dyDescent="0.25"/>
    <row r="578" ht="12.1" customHeight="1" x14ac:dyDescent="0.25"/>
    <row r="579" ht="12.1" customHeight="1" x14ac:dyDescent="0.25"/>
    <row r="580" ht="12.1" customHeight="1" x14ac:dyDescent="0.25"/>
    <row r="581" ht="12.1" customHeight="1" x14ac:dyDescent="0.25"/>
    <row r="582" ht="12.1" customHeight="1" x14ac:dyDescent="0.25"/>
    <row r="583" ht="12.1" customHeight="1" x14ac:dyDescent="0.25"/>
    <row r="584" ht="12.1" customHeight="1" x14ac:dyDescent="0.25"/>
    <row r="585" ht="12.1" customHeight="1" x14ac:dyDescent="0.25"/>
    <row r="586" ht="12.1" customHeight="1" x14ac:dyDescent="0.25"/>
    <row r="587" ht="12.1" customHeight="1" x14ac:dyDescent="0.25"/>
    <row r="588" ht="12.1" customHeight="1" x14ac:dyDescent="0.25"/>
    <row r="589" ht="12.1" customHeight="1" x14ac:dyDescent="0.25"/>
    <row r="590" ht="12.1" customHeight="1" x14ac:dyDescent="0.25"/>
    <row r="591" ht="12.1" customHeight="1" x14ac:dyDescent="0.25"/>
    <row r="592" ht="12.1" customHeight="1" x14ac:dyDescent="0.25"/>
    <row r="593" ht="12.1" customHeight="1" x14ac:dyDescent="0.25"/>
    <row r="594" ht="12.1" customHeight="1" x14ac:dyDescent="0.25"/>
    <row r="595" ht="12.1" customHeight="1" x14ac:dyDescent="0.25"/>
    <row r="596" ht="12.1" customHeight="1" x14ac:dyDescent="0.25"/>
    <row r="597" ht="12.1" customHeight="1" x14ac:dyDescent="0.25"/>
    <row r="598" ht="12.1" customHeight="1" x14ac:dyDescent="0.25"/>
    <row r="599" ht="12.1" customHeight="1" x14ac:dyDescent="0.25"/>
    <row r="600" ht="12.1" customHeight="1" x14ac:dyDescent="0.25"/>
    <row r="601" ht="12.1" customHeight="1" x14ac:dyDescent="0.25"/>
    <row r="602" ht="12.1" customHeight="1" x14ac:dyDescent="0.25"/>
    <row r="603" ht="12.1" customHeight="1" x14ac:dyDescent="0.25"/>
    <row r="604" ht="12.1" customHeight="1" x14ac:dyDescent="0.25"/>
    <row r="605" ht="12.1" customHeight="1" x14ac:dyDescent="0.25"/>
    <row r="606" ht="12.1" customHeight="1" x14ac:dyDescent="0.25"/>
    <row r="607" ht="12.1" customHeight="1" x14ac:dyDescent="0.25"/>
    <row r="608" ht="12.1" customHeight="1" x14ac:dyDescent="0.25"/>
    <row r="609" ht="12.1" customHeight="1" x14ac:dyDescent="0.25"/>
    <row r="610" ht="12.1" customHeight="1" x14ac:dyDescent="0.25"/>
    <row r="611" ht="12.1" customHeight="1" x14ac:dyDescent="0.25"/>
    <row r="612" ht="12.1" customHeight="1" x14ac:dyDescent="0.25"/>
    <row r="613" ht="12.1" customHeight="1" x14ac:dyDescent="0.25"/>
    <row r="614" ht="12.1" customHeight="1" x14ac:dyDescent="0.25"/>
    <row r="615" ht="12.1" customHeight="1" x14ac:dyDescent="0.25"/>
    <row r="616" ht="12.1" customHeight="1" x14ac:dyDescent="0.25"/>
    <row r="617" ht="12.1" customHeight="1" x14ac:dyDescent="0.25"/>
    <row r="618" ht="12.1" customHeight="1" x14ac:dyDescent="0.25"/>
    <row r="619" ht="12.1" customHeight="1" x14ac:dyDescent="0.25"/>
    <row r="620" ht="12.1" customHeight="1" x14ac:dyDescent="0.25"/>
    <row r="621" ht="12.1" customHeight="1" x14ac:dyDescent="0.25"/>
    <row r="622" ht="12.1" customHeight="1" x14ac:dyDescent="0.25"/>
    <row r="623" ht="12.1" customHeight="1" x14ac:dyDescent="0.25"/>
    <row r="624" ht="12.1" customHeight="1" x14ac:dyDescent="0.25"/>
    <row r="625" ht="12.1" customHeight="1" x14ac:dyDescent="0.25"/>
    <row r="626" ht="12.1" customHeight="1" x14ac:dyDescent="0.25"/>
    <row r="627" ht="12.1" customHeight="1" x14ac:dyDescent="0.25"/>
    <row r="628" ht="12.1" customHeight="1" x14ac:dyDescent="0.25"/>
    <row r="629" ht="12.1" customHeight="1" x14ac:dyDescent="0.25"/>
    <row r="630" ht="12.1" customHeight="1" x14ac:dyDescent="0.25"/>
    <row r="631" ht="12.1" customHeight="1" x14ac:dyDescent="0.25"/>
    <row r="632" ht="12.1" customHeight="1" x14ac:dyDescent="0.25"/>
    <row r="633" ht="12.1" customHeight="1" x14ac:dyDescent="0.25"/>
    <row r="634" ht="12.1" customHeight="1" x14ac:dyDescent="0.25"/>
    <row r="635" ht="12.1" customHeight="1" x14ac:dyDescent="0.25"/>
    <row r="636" ht="12.1" customHeight="1" x14ac:dyDescent="0.25"/>
    <row r="637" ht="12.1" customHeight="1" x14ac:dyDescent="0.25"/>
    <row r="638" ht="12.1" customHeight="1" x14ac:dyDescent="0.25"/>
    <row r="639" ht="12.1" customHeight="1" x14ac:dyDescent="0.25"/>
    <row r="640" ht="12.1" customHeight="1" x14ac:dyDescent="0.25"/>
    <row r="641" ht="12.1" customHeight="1" x14ac:dyDescent="0.25"/>
    <row r="642" ht="12.1" customHeight="1" x14ac:dyDescent="0.25"/>
    <row r="643" ht="12.1" customHeight="1" x14ac:dyDescent="0.25"/>
    <row r="644" ht="12.1" customHeight="1" x14ac:dyDescent="0.25"/>
    <row r="645" ht="12.1" customHeight="1" x14ac:dyDescent="0.25"/>
    <row r="646" ht="12.1" customHeight="1" x14ac:dyDescent="0.25"/>
    <row r="647" ht="12.1" customHeight="1" x14ac:dyDescent="0.25"/>
    <row r="648" ht="12.1" customHeight="1" x14ac:dyDescent="0.25"/>
    <row r="649" ht="12.1" customHeight="1" x14ac:dyDescent="0.25"/>
    <row r="650" ht="12.1" customHeight="1" x14ac:dyDescent="0.25"/>
    <row r="651" ht="12.1" customHeight="1" x14ac:dyDescent="0.25"/>
    <row r="652" ht="12.1" customHeight="1" x14ac:dyDescent="0.25"/>
    <row r="653" ht="12.1" customHeight="1" x14ac:dyDescent="0.25"/>
    <row r="654" ht="12.1" customHeight="1" x14ac:dyDescent="0.25"/>
    <row r="655" ht="12.1" customHeight="1" x14ac:dyDescent="0.25"/>
    <row r="656" ht="12.1" customHeight="1" x14ac:dyDescent="0.25"/>
    <row r="657" ht="12.1" customHeight="1" x14ac:dyDescent="0.25"/>
    <row r="658" ht="12.1" customHeight="1" x14ac:dyDescent="0.25"/>
    <row r="659" ht="12.1" customHeight="1" x14ac:dyDescent="0.25"/>
    <row r="660" ht="12.1" customHeight="1" x14ac:dyDescent="0.25"/>
    <row r="661" ht="12.1" customHeight="1" x14ac:dyDescent="0.25"/>
    <row r="662" ht="12.1" customHeight="1" x14ac:dyDescent="0.25"/>
    <row r="663" ht="12.1" customHeight="1" x14ac:dyDescent="0.25"/>
    <row r="664" ht="12.1" customHeight="1" x14ac:dyDescent="0.25"/>
    <row r="665" ht="12.1" customHeight="1" x14ac:dyDescent="0.25"/>
    <row r="666" ht="12.1" customHeight="1" x14ac:dyDescent="0.25"/>
    <row r="667" ht="12.1" customHeight="1" x14ac:dyDescent="0.25"/>
    <row r="668" ht="12.1" customHeight="1" x14ac:dyDescent="0.25"/>
    <row r="669" ht="12.1" customHeight="1" x14ac:dyDescent="0.25"/>
    <row r="670" ht="12.1" customHeight="1" x14ac:dyDescent="0.25"/>
    <row r="671" ht="12.1" customHeight="1" x14ac:dyDescent="0.25"/>
    <row r="672" ht="12.1" customHeight="1" x14ac:dyDescent="0.25"/>
    <row r="673" ht="12.1" customHeight="1" x14ac:dyDescent="0.25"/>
    <row r="674" ht="12.1" customHeight="1" x14ac:dyDescent="0.25"/>
    <row r="675" ht="12.1" customHeight="1" x14ac:dyDescent="0.25"/>
    <row r="676" ht="12.1" customHeight="1" x14ac:dyDescent="0.25"/>
    <row r="677" ht="12.1" customHeight="1" x14ac:dyDescent="0.25"/>
    <row r="678" ht="12.1" customHeight="1" x14ac:dyDescent="0.25"/>
    <row r="679" ht="12.1" customHeight="1" x14ac:dyDescent="0.25"/>
    <row r="680" ht="12.1" customHeight="1" x14ac:dyDescent="0.25"/>
    <row r="681" ht="12.1" customHeight="1" x14ac:dyDescent="0.25"/>
    <row r="682" ht="12.1" customHeight="1" x14ac:dyDescent="0.25"/>
    <row r="683" ht="12.1" customHeight="1" x14ac:dyDescent="0.25"/>
    <row r="684" ht="12.1" customHeight="1" x14ac:dyDescent="0.25"/>
    <row r="685" ht="12.1" customHeight="1" x14ac:dyDescent="0.25"/>
    <row r="686" ht="12.1" customHeight="1" x14ac:dyDescent="0.25"/>
    <row r="687" ht="12.1" customHeight="1" x14ac:dyDescent="0.25"/>
    <row r="688" ht="12.1" customHeight="1" x14ac:dyDescent="0.25"/>
    <row r="689" ht="12.1" customHeight="1" x14ac:dyDescent="0.25"/>
    <row r="690" ht="12.1" customHeight="1" x14ac:dyDescent="0.25"/>
    <row r="691" ht="12.1" customHeight="1" x14ac:dyDescent="0.25"/>
    <row r="692" ht="12.1" customHeight="1" x14ac:dyDescent="0.25"/>
    <row r="693" ht="12.1" customHeight="1" x14ac:dyDescent="0.25"/>
    <row r="694" ht="12.1" customHeight="1" x14ac:dyDescent="0.25"/>
    <row r="695" ht="12.1" customHeight="1" x14ac:dyDescent="0.25"/>
    <row r="696" ht="12.1" customHeight="1" x14ac:dyDescent="0.25"/>
    <row r="697" ht="12.1" customHeight="1" x14ac:dyDescent="0.25"/>
    <row r="698" ht="12.1" customHeight="1" x14ac:dyDescent="0.25"/>
    <row r="699" ht="12.1" customHeight="1" x14ac:dyDescent="0.25"/>
    <row r="700" ht="12.1" customHeight="1" x14ac:dyDescent="0.25"/>
    <row r="701" ht="12.1" customHeight="1" x14ac:dyDescent="0.25"/>
    <row r="702" ht="12.1" customHeight="1" x14ac:dyDescent="0.25"/>
    <row r="703" ht="12.1" customHeight="1" x14ac:dyDescent="0.25"/>
    <row r="704" ht="12.1" customHeight="1" x14ac:dyDescent="0.25"/>
    <row r="705" ht="12.1" customHeight="1" x14ac:dyDescent="0.25"/>
    <row r="706" ht="12.1" customHeight="1" x14ac:dyDescent="0.25"/>
    <row r="707" ht="12.1" customHeight="1" x14ac:dyDescent="0.25"/>
    <row r="708" ht="12.1" customHeight="1" x14ac:dyDescent="0.25"/>
    <row r="709" ht="12.1" customHeight="1" x14ac:dyDescent="0.25"/>
    <row r="710" ht="12.1" customHeight="1" x14ac:dyDescent="0.25"/>
    <row r="711" ht="12.1" customHeight="1" x14ac:dyDescent="0.25"/>
    <row r="712" ht="12.1" customHeight="1" x14ac:dyDescent="0.25"/>
    <row r="713" ht="12.1" customHeight="1" x14ac:dyDescent="0.25"/>
    <row r="714" ht="12.1" customHeight="1" x14ac:dyDescent="0.25"/>
    <row r="715" ht="12.1" customHeight="1" x14ac:dyDescent="0.25"/>
    <row r="716" ht="12.1" customHeight="1" x14ac:dyDescent="0.25"/>
    <row r="717" ht="12.1" customHeight="1" x14ac:dyDescent="0.25"/>
    <row r="718" ht="12.1" customHeight="1" x14ac:dyDescent="0.25"/>
    <row r="719" ht="12.1" customHeight="1" x14ac:dyDescent="0.25"/>
    <row r="720" ht="12.1" customHeight="1" x14ac:dyDescent="0.25"/>
    <row r="721" ht="12.1" customHeight="1" x14ac:dyDescent="0.25"/>
    <row r="722" ht="12.1" customHeight="1" x14ac:dyDescent="0.25"/>
    <row r="723" ht="12.1" customHeight="1" x14ac:dyDescent="0.25"/>
    <row r="724" ht="12.1" customHeight="1" x14ac:dyDescent="0.25"/>
    <row r="725" ht="12.1" customHeight="1" x14ac:dyDescent="0.25"/>
    <row r="726" ht="12.1" customHeight="1" x14ac:dyDescent="0.25"/>
    <row r="727" ht="12.1" customHeight="1" x14ac:dyDescent="0.25"/>
    <row r="728" ht="12.1" customHeight="1" x14ac:dyDescent="0.25"/>
    <row r="729" ht="12.1" customHeight="1" x14ac:dyDescent="0.25"/>
    <row r="730" ht="12.1" customHeight="1" x14ac:dyDescent="0.25"/>
    <row r="731" ht="12.1" customHeight="1" x14ac:dyDescent="0.25"/>
    <row r="732" ht="12.1" customHeight="1" x14ac:dyDescent="0.25"/>
    <row r="733" ht="12.1" customHeight="1" x14ac:dyDescent="0.25"/>
    <row r="734" ht="12.1" customHeight="1" x14ac:dyDescent="0.25"/>
    <row r="735" ht="12.1" customHeight="1" x14ac:dyDescent="0.25"/>
    <row r="736" ht="12.1" customHeight="1" x14ac:dyDescent="0.25"/>
    <row r="737" ht="12.1" customHeight="1" x14ac:dyDescent="0.25"/>
    <row r="738" ht="12.1" customHeight="1" x14ac:dyDescent="0.25"/>
    <row r="739" ht="12.1" customHeight="1" x14ac:dyDescent="0.25"/>
    <row r="740" ht="12.1" customHeight="1" x14ac:dyDescent="0.25"/>
    <row r="741" ht="12.1" customHeight="1" x14ac:dyDescent="0.25"/>
    <row r="742" ht="12.1" customHeight="1" x14ac:dyDescent="0.25"/>
    <row r="743" ht="12.1" customHeight="1" x14ac:dyDescent="0.25"/>
    <row r="744" ht="12.1" customHeight="1" x14ac:dyDescent="0.25"/>
    <row r="745" ht="12.1" customHeight="1" x14ac:dyDescent="0.25"/>
    <row r="746" ht="12.1" customHeight="1" x14ac:dyDescent="0.25"/>
    <row r="747" ht="12.1" customHeight="1" x14ac:dyDescent="0.25"/>
    <row r="748" ht="12.1" customHeight="1" x14ac:dyDescent="0.25"/>
    <row r="749" ht="12.1" customHeight="1" x14ac:dyDescent="0.25"/>
    <row r="750" ht="12.1" customHeight="1" x14ac:dyDescent="0.25"/>
    <row r="751" ht="12.1" customHeight="1" x14ac:dyDescent="0.25"/>
    <row r="752" ht="12.1" customHeight="1" x14ac:dyDescent="0.25"/>
    <row r="753" ht="12.1" customHeight="1" x14ac:dyDescent="0.25"/>
    <row r="754" ht="12.1" customHeight="1" x14ac:dyDescent="0.25"/>
    <row r="755" ht="12.1" customHeight="1" x14ac:dyDescent="0.25"/>
    <row r="756" ht="12.1" customHeight="1" x14ac:dyDescent="0.25"/>
    <row r="757" ht="12.1" customHeight="1" x14ac:dyDescent="0.25"/>
    <row r="758" ht="12.1" customHeight="1" x14ac:dyDescent="0.25"/>
    <row r="759" ht="12.1" customHeight="1" x14ac:dyDescent="0.25"/>
    <row r="760" ht="12.1" customHeight="1" x14ac:dyDescent="0.25"/>
    <row r="761" ht="12.1" customHeight="1" x14ac:dyDescent="0.25"/>
    <row r="762" ht="12.1" customHeight="1" x14ac:dyDescent="0.25"/>
    <row r="763" ht="12.1" customHeight="1" x14ac:dyDescent="0.25"/>
    <row r="764" ht="12.1" customHeight="1" x14ac:dyDescent="0.25"/>
    <row r="765" ht="12.1" customHeight="1" x14ac:dyDescent="0.25"/>
    <row r="766" ht="12.1" customHeight="1" x14ac:dyDescent="0.25"/>
    <row r="767" ht="12.1" customHeight="1" x14ac:dyDescent="0.25"/>
    <row r="768" ht="12.1" customHeight="1" x14ac:dyDescent="0.25"/>
    <row r="769" ht="12.1" customHeight="1" x14ac:dyDescent="0.25"/>
    <row r="770" ht="12.1" customHeight="1" x14ac:dyDescent="0.25"/>
    <row r="771" ht="12.1" customHeight="1" x14ac:dyDescent="0.25"/>
  </sheetData>
  <mergeCells count="83">
    <mergeCell ref="C152:AK152"/>
    <mergeCell ref="I145:O145"/>
    <mergeCell ref="U145:Y145"/>
    <mergeCell ref="AE145:AG145"/>
    <mergeCell ref="B147:AJ147"/>
    <mergeCell ref="H150:O150"/>
    <mergeCell ref="W150:AD150"/>
    <mergeCell ref="C144:E144"/>
    <mergeCell ref="B125:AJ125"/>
    <mergeCell ref="B128:AJ128"/>
    <mergeCell ref="B131:AJ131"/>
    <mergeCell ref="H137:O137"/>
    <mergeCell ref="W137:AD137"/>
    <mergeCell ref="A139:AK139"/>
    <mergeCell ref="C141:D141"/>
    <mergeCell ref="E141:N141"/>
    <mergeCell ref="O141:AJ141"/>
    <mergeCell ref="C142:D142"/>
    <mergeCell ref="E142:AJ142"/>
    <mergeCell ref="M119:S119"/>
    <mergeCell ref="W119:AA119"/>
    <mergeCell ref="AF119:AH119"/>
    <mergeCell ref="A121:AK121"/>
    <mergeCell ref="B123:M123"/>
    <mergeCell ref="V123:Z123"/>
    <mergeCell ref="B113:AJ113"/>
    <mergeCell ref="D114:AJ114"/>
    <mergeCell ref="D115:AJ115"/>
    <mergeCell ref="B116:AJ116"/>
    <mergeCell ref="B118:D118"/>
    <mergeCell ref="E118:F118"/>
    <mergeCell ref="G118:H118"/>
    <mergeCell ref="I118:K118"/>
    <mergeCell ref="B108:C108"/>
    <mergeCell ref="I108:K108"/>
    <mergeCell ref="Q108:V108"/>
    <mergeCell ref="AE108:AF108"/>
    <mergeCell ref="B110:N110"/>
    <mergeCell ref="X110:AJ110"/>
    <mergeCell ref="B104:AJ104"/>
    <mergeCell ref="Z80:AJ80"/>
    <mergeCell ref="A82:AK82"/>
    <mergeCell ref="B84:AJ84"/>
    <mergeCell ref="B87:AJ87"/>
    <mergeCell ref="B90:Z90"/>
    <mergeCell ref="B92:J92"/>
    <mergeCell ref="U92:Z92"/>
    <mergeCell ref="B97:AJ97"/>
    <mergeCell ref="B98:G98"/>
    <mergeCell ref="N98:AJ98"/>
    <mergeCell ref="B100:G100"/>
    <mergeCell ref="B102:G102"/>
    <mergeCell ref="B59:AJ59"/>
    <mergeCell ref="B65:I65"/>
    <mergeCell ref="B67:I67"/>
    <mergeCell ref="B70:F70"/>
    <mergeCell ref="J71:P71"/>
    <mergeCell ref="V71:Z71"/>
    <mergeCell ref="AF71:AH71"/>
    <mergeCell ref="B55:AJ55"/>
    <mergeCell ref="B40:AJ40"/>
    <mergeCell ref="B41:G41"/>
    <mergeCell ref="N41:AJ41"/>
    <mergeCell ref="B43:G43"/>
    <mergeCell ref="B45:G45"/>
    <mergeCell ref="B47:AJ47"/>
    <mergeCell ref="B51:C51"/>
    <mergeCell ref="I51:K51"/>
    <mergeCell ref="Q51:V51"/>
    <mergeCell ref="AE51:AF51"/>
    <mergeCell ref="B53:Z53"/>
    <mergeCell ref="B37:AJ37"/>
    <mergeCell ref="Z1:AJ1"/>
    <mergeCell ref="Z2:AJ2"/>
    <mergeCell ref="Z3:AJ3"/>
    <mergeCell ref="Z4:AJ4"/>
    <mergeCell ref="Z5:AJ5"/>
    <mergeCell ref="A7:AK7"/>
    <mergeCell ref="A8:AK8"/>
    <mergeCell ref="A9:AK9"/>
    <mergeCell ref="A11:AK11"/>
    <mergeCell ref="B13:AJ13"/>
    <mergeCell ref="B30:AJ30"/>
  </mergeCells>
  <dataValidations count="1">
    <dataValidation type="textLength" operator="equal" allowBlank="1" showInputMessage="1" showErrorMessage="1" sqref="B31:AJ35 B14:AJ28 B38:AJ38 H41:M41 H43:AJ43 H45:AJ45 B48:AJ49 B51:Z52 B56:AJ57 B60:AJ63 J65:AJ67 B105:AJ106 AB111:AJ111 F111:N111 B85:AJ85 B108:AJ109 H98:M98 H100:AJ100 H102:AJ102 B93:AJ95 AD92:AE92 AA92:AB92 AG92:AJ92 K92:T92 B88:AJ88 AA90:AJ90 AG123:AJ123 AD123:AE123 AA123:AB123 N123:U123 B126:AJ126 B129:AJ129 B132:AJ134 AA51:AJ53" xr:uid="{00000000-0002-0000-0000-000000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заявление о создании</vt:lpstr>
      <vt:lpstr>'заявление о создании'!Область_печати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pc</cp:lastModifiedBy>
  <dcterms:created xsi:type="dcterms:W3CDTF">2019-02-14T08:33:39Z</dcterms:created>
  <dcterms:modified xsi:type="dcterms:W3CDTF">2019-02-15T13:23:31Z</dcterms:modified>
</cp:coreProperties>
</file>