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<sst xmlns="http://schemas.openxmlformats.org/spreadsheetml/2006/main" count="102" uniqueCount="68">
  <si>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</si>
  <si>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</si>
  <si>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</si>
  <si>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</si>
  <si>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</si>
  <si>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</si>
  <si>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</si>
  <si>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</si>
  <si>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</si>
  <si>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</si>
  <si>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</si>
  <si>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</si>
  <si>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</si>
  <si>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</si>
  <si>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</si>
  <si>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</si>
  <si>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</si>
  <si>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</si>
  <si>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</si>
  <si>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</si>
  <si>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</si>
  <si>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</si>
  <si>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</si>
  <si>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</si>
  <si>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</si>
  <si>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</si>
  <si>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</si>
  <si>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</si>
  <si>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</si>
  <si>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</si>
  <si>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</si>
  <si>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</si>
  <si>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</si>
  <si>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</si>
  <si>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Свидетельство о государственной регистрации от</t>
  </si>
  <si>
    <t>_________________ № _________________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</si>
  <si>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</si>
  <si>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</si>
  <si>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</si>
  <si>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</si>
  <si>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о государственной регистрации общественного объединения физкультурно-спортивной направленности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</si>
  <si>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</si>
  <si>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</si>
  <si>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</si>
  <si>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Местонахождение общественного объединения</t>
  </si>
  <si>
    <t>Дата принятия решения о создании общественного объединения (дд.мм.гггг)</t>
  </si>
  <si>
    <t>Количество учредителей общественного объединения (цифрами и прописью)</t>
  </si>
  <si>
    <t>Дата рождения (дд.мм.гггг)</t>
  </si>
  <si>
    <t>сведения, содержащиеся в документах, предоставленных для государственной регистрации общественного объединения, достоверны;</t>
  </si>
  <si>
    <t>при создании общественного объединения соблюден порядок создания, а также требования, предъявляемые законодательством Донецкой Народной Республики к учредителям, членам общественного объединения;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</si>
  <si>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</si>
  <si>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</si>
  <si>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3. Регистрационные данные о проведении государственной регистрации общественного объединения**</t>
  </si>
  <si>
    <t>4. Сведения о получении свидетельства о государственной регистрации и устава общественного объединения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</si>
  <si>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</si>
  <si>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</si>
  <si>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</si>
  <si>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Прошу зарегистрировать общественное объединение, а также внести соответствующие сведения в Реестр общественных объединений.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</si>
  <si>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</si>
  <si>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Прошу внести сведения о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</si>
  <si>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Уведомление о внесении сведений о государственной регистрации общественного объединения в Реестр общественных объединений.</t>
  </si>
  <si>
    <t>Свидетельство о государственной регистрации общественного объединения, два экземпляра оригинала устава, а также уведомление о внесении сведений о государственной регистрации общественного объединения в Реестр общественных объединений направлены по местонахождению общественного объединения**</t>
  </si>
  <si>
    <t xml:space="preserve">Страницы  </t>
  </si>
  <si>
    <t>заполнил</t>
  </si>
  <si>
    <t>Страна</t>
  </si>
  <si>
    <t>Два экземпляра оригинала устава</t>
  </si>
  <si>
    <t>Свидетельство о государственной регистрации №</t>
  </si>
  <si>
    <t>от 11.04.2019 года № 290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</si>
</sst>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12" xfId="0" applyFont="1" applyBorder="1" applyAlignment="1"/>
    <xf numFmtId="0" fontId="8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1"/>
  <sheetViews>
    <sheetView tabSelected="1" zoomScale="120" zoomScaleNormal="12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72" t="s">
        <v>0</v>
      </c>
      <c r="AA1" s="172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72" t="s">
        <v>1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72" t="s">
        <v>2</v>
      </c>
      <c r="AA3" s="172"/>
      <c r="AB3" s="172"/>
      <c r="AC3" s="172"/>
      <c r="AD3" s="172"/>
      <c r="AE3" s="172"/>
      <c r="AF3" s="172"/>
      <c r="AG3" s="172"/>
      <c r="AH3" s="172"/>
      <c r="AI3" s="172"/>
      <c r="AJ3" s="172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72" t="s">
        <v>67</v>
      </c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60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2"/>
    </row>
    <row r="8" spans="1:37" ht="11.85" customHeight="1">
      <c r="A8" s="165" t="s">
        <v>40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</row>
    <row r="9" spans="1:37" ht="11.85" customHeight="1">
      <c r="A9" s="168" t="s">
        <v>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70"/>
    </row>
    <row r="10" spans="1:37" ht="12.2" customHeight="1">
      <c r="A10" s="155" t="s">
        <v>41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171" t="s">
        <v>42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>
      <c r="A29" s="8"/>
      <c r="B29" s="134" t="s">
        <v>43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7"/>
    </row>
    <row r="30" spans="1:37" ht="12.2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>
      <c r="A36" s="8"/>
      <c r="B36" s="151" t="s">
        <v>54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7"/>
    </row>
    <row r="37" spans="1:37" ht="12.2" customHeight="1">
      <c r="A37" s="8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7"/>
    </row>
    <row r="38" spans="1:37" ht="12.2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3.2" customHeight="1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>
      <c r="A40" s="8"/>
      <c r="B40" s="163" t="s">
        <v>44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7"/>
    </row>
    <row r="41" spans="1:37" ht="12.2" customHeight="1">
      <c r="A41" s="8"/>
      <c r="B41" s="141" t="s">
        <v>5</v>
      </c>
      <c r="C41" s="142"/>
      <c r="D41" s="142"/>
      <c r="E41" s="142"/>
      <c r="F41" s="142"/>
      <c r="G41" s="143"/>
      <c r="H41" s="13"/>
      <c r="I41" s="13"/>
      <c r="J41" s="13"/>
      <c r="K41" s="13"/>
      <c r="L41" s="13"/>
      <c r="M41" s="13"/>
      <c r="N41" s="138" t="s">
        <v>6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64"/>
      <c r="AK41" s="7"/>
    </row>
    <row r="42" spans="1:37" ht="3.2" customHeight="1">
      <c r="A42" s="8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8"/>
      <c r="M42" s="1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79"/>
      <c r="Z42" s="79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7"/>
    </row>
    <row r="43" spans="1:37" ht="12.2" customHeight="1">
      <c r="A43" s="8"/>
      <c r="B43" s="135" t="s">
        <v>56</v>
      </c>
      <c r="C43" s="135"/>
      <c r="D43" s="135"/>
      <c r="E43" s="135"/>
      <c r="F43" s="135"/>
      <c r="G43" s="135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7"/>
    </row>
    <row r="44" spans="1:37" ht="3.2" customHeight="1">
      <c r="A44" s="8"/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7"/>
    </row>
    <row r="45" spans="1:37" ht="12.2" customHeight="1">
      <c r="A45" s="8"/>
      <c r="B45" s="141" t="s">
        <v>7</v>
      </c>
      <c r="C45" s="142"/>
      <c r="D45" s="142"/>
      <c r="E45" s="142"/>
      <c r="F45" s="142"/>
      <c r="G45" s="14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7"/>
    </row>
    <row r="46" spans="1:37" ht="3.2" customHeight="1">
      <c r="A46" s="8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7"/>
    </row>
    <row r="47" spans="1:37" ht="12.2" customHeight="1">
      <c r="A47" s="8"/>
      <c r="B47" s="134" t="s">
        <v>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7"/>
    </row>
    <row r="48" spans="1:37" ht="12.2" customHeight="1">
      <c r="A48" s="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7"/>
    </row>
    <row r="49" spans="1:37" ht="12.2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7"/>
    </row>
    <row r="50" spans="1:37" ht="3.2" customHeight="1">
      <c r="A50" s="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7"/>
    </row>
    <row r="51" spans="1:37" ht="12.2" customHeight="1">
      <c r="A51" s="8"/>
      <c r="B51" s="144" t="s">
        <v>9</v>
      </c>
      <c r="C51" s="144"/>
      <c r="D51" s="23"/>
      <c r="E51" s="23"/>
      <c r="F51" s="23"/>
      <c r="G51" s="23"/>
      <c r="H51" s="23"/>
      <c r="I51" s="145" t="s">
        <v>10</v>
      </c>
      <c r="J51" s="145"/>
      <c r="K51" s="145"/>
      <c r="L51" s="23"/>
      <c r="M51" s="23"/>
      <c r="N51" s="23"/>
      <c r="O51" s="23"/>
      <c r="P51" s="23"/>
      <c r="Q51" s="145" t="s">
        <v>11</v>
      </c>
      <c r="R51" s="145"/>
      <c r="S51" s="145"/>
      <c r="T51" s="145"/>
      <c r="U51" s="145"/>
      <c r="V51" s="145"/>
      <c r="W51" s="23"/>
      <c r="X51" s="23"/>
      <c r="Y51" s="23"/>
      <c r="Z51" s="23"/>
      <c r="AA51" s="23"/>
      <c r="AB51" s="23"/>
      <c r="AC51" s="23"/>
      <c r="AD51" s="23"/>
      <c r="AE51" s="145" t="s">
        <v>12</v>
      </c>
      <c r="AF51" s="145"/>
      <c r="AG51" s="23"/>
      <c r="AH51" s="23"/>
      <c r="AI51" s="23"/>
      <c r="AJ51" s="23"/>
      <c r="AK51" s="25"/>
    </row>
    <row r="52" spans="1:37" ht="3.2" customHeight="1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</row>
    <row r="53" spans="1:37" ht="12.2" customHeight="1">
      <c r="A53" s="8"/>
      <c r="B53" s="144" t="s">
        <v>45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23"/>
      <c r="AB53" s="23"/>
      <c r="AC53" s="27" t="s">
        <v>13</v>
      </c>
      <c r="AD53" s="23"/>
      <c r="AE53" s="23"/>
      <c r="AF53" s="27" t="s">
        <v>13</v>
      </c>
      <c r="AG53" s="23"/>
      <c r="AH53" s="23"/>
      <c r="AI53" s="23"/>
      <c r="AJ53" s="23"/>
      <c r="AK53" s="7"/>
    </row>
    <row r="54" spans="1:37" ht="3.2" customHeight="1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18"/>
      <c r="AB54" s="18"/>
      <c r="AC54" s="29"/>
      <c r="AD54" s="29"/>
      <c r="AE54" s="29"/>
      <c r="AF54" s="29"/>
      <c r="AG54" s="18"/>
      <c r="AH54" s="18"/>
      <c r="AI54" s="18"/>
      <c r="AJ54" s="18"/>
      <c r="AK54" s="7"/>
    </row>
    <row r="55" spans="1:37" ht="12.2" customHeight="1">
      <c r="A55" s="8"/>
      <c r="B55" s="134" t="s">
        <v>46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7"/>
    </row>
    <row r="56" spans="1:37" ht="12.2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"/>
    </row>
    <row r="57" spans="1:37" ht="12.2" customHeight="1">
      <c r="A57" s="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7"/>
    </row>
    <row r="58" spans="1:37" ht="3.2" customHeight="1">
      <c r="A58" s="8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7"/>
    </row>
    <row r="59" spans="1:37" ht="12.2" customHeight="1">
      <c r="A59" s="8"/>
      <c r="B59" s="151" t="s">
        <v>58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7"/>
    </row>
    <row r="60" spans="1:37" ht="12.2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3.2" customHeight="1">
      <c r="A62" s="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7"/>
    </row>
    <row r="63" spans="1:37" ht="12.2" customHeight="1">
      <c r="A63" s="8"/>
      <c r="B63" s="152" t="s">
        <v>14</v>
      </c>
      <c r="C63" s="152"/>
      <c r="D63" s="152"/>
      <c r="E63" s="152"/>
      <c r="F63" s="152"/>
      <c r="G63" s="152"/>
      <c r="H63" s="152"/>
      <c r="I63" s="15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7"/>
    </row>
    <row r="64" spans="1:37" ht="3.2" customHeight="1">
      <c r="A64" s="8"/>
      <c r="B64" s="31"/>
      <c r="C64" s="31"/>
      <c r="D64" s="31"/>
      <c r="E64" s="31"/>
      <c r="F64" s="31"/>
      <c r="G64" s="31"/>
      <c r="H64" s="31"/>
      <c r="I64" s="31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7"/>
    </row>
    <row r="65" spans="1:37" ht="12.2" customHeight="1">
      <c r="A65" s="8"/>
      <c r="B65" s="153" t="s">
        <v>15</v>
      </c>
      <c r="C65" s="153"/>
      <c r="D65" s="153"/>
      <c r="E65" s="153"/>
      <c r="F65" s="153"/>
      <c r="G65" s="153"/>
      <c r="H65" s="153"/>
      <c r="I65" s="15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3.2" customHeight="1">
      <c r="A66" s="4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2"/>
    </row>
    <row r="67" spans="1:37" ht="12.2" customHeight="1">
      <c r="A67" s="41"/>
      <c r="B67" s="140" t="s">
        <v>27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49"/>
      <c r="P67" s="49"/>
      <c r="Q67" s="49"/>
      <c r="R67" s="49"/>
      <c r="S67" s="49"/>
      <c r="T67" s="49"/>
      <c r="U67" s="49"/>
      <c r="V67" s="49"/>
      <c r="W67" s="49"/>
      <c r="X67" s="140" t="s">
        <v>28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42"/>
    </row>
    <row r="68" spans="1:37" ht="12.2" customHeight="1">
      <c r="A68" s="41"/>
      <c r="B68" s="50" t="s">
        <v>29</v>
      </c>
      <c r="C68" s="50">
        <v>3</v>
      </c>
      <c r="D68" s="50">
        <v>8</v>
      </c>
      <c r="E68" s="50">
        <v>0</v>
      </c>
      <c r="F68" s="9"/>
      <c r="G68" s="9"/>
      <c r="H68" s="9"/>
      <c r="I68" s="9"/>
      <c r="J68" s="9"/>
      <c r="K68" s="9"/>
      <c r="L68" s="9"/>
      <c r="M68" s="9"/>
      <c r="N68" s="9"/>
      <c r="O68" s="51"/>
      <c r="P68" s="52"/>
      <c r="Q68" s="52"/>
      <c r="R68" s="52"/>
      <c r="S68" s="52"/>
      <c r="T68" s="52"/>
      <c r="U68" s="52"/>
      <c r="V68" s="52"/>
      <c r="W68" s="53"/>
      <c r="X68" s="50" t="s">
        <v>29</v>
      </c>
      <c r="Y68" s="50">
        <v>3</v>
      </c>
      <c r="Z68" s="50">
        <v>8</v>
      </c>
      <c r="AA68" s="50">
        <v>0</v>
      </c>
      <c r="AB68" s="9"/>
      <c r="AC68" s="9"/>
      <c r="AD68" s="9"/>
      <c r="AE68" s="9"/>
      <c r="AF68" s="9"/>
      <c r="AG68" s="9"/>
      <c r="AH68" s="9"/>
      <c r="AI68" s="9"/>
      <c r="AJ68" s="9"/>
      <c r="AK68" s="42"/>
    </row>
    <row r="69" spans="1:37" ht="5.0999999999999996" customHeight="1">
      <c r="A69" s="32"/>
      <c r="B69" s="33"/>
      <c r="C69" s="33"/>
      <c r="D69" s="33"/>
      <c r="E69" s="33"/>
      <c r="F69" s="33"/>
      <c r="G69" s="3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34"/>
    </row>
    <row r="70" spans="1:37" ht="12.2" customHeight="1">
      <c r="A70" s="35"/>
      <c r="B70" s="22"/>
      <c r="C70" s="22"/>
      <c r="D70" s="22"/>
      <c r="E70" s="22"/>
      <c r="F70" s="22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6"/>
    </row>
    <row r="71" spans="1:37" ht="12.2" customHeight="1">
      <c r="B71" s="154" t="s">
        <v>16</v>
      </c>
      <c r="C71" s="154"/>
      <c r="D71" s="154"/>
      <c r="E71" s="154"/>
      <c r="F71" s="154"/>
      <c r="G71" s="2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7" ht="12.2" customHeight="1">
      <c r="B72" s="37"/>
      <c r="C72" s="37"/>
      <c r="D72" s="37"/>
      <c r="E72" s="37"/>
      <c r="F72" s="37"/>
      <c r="G72" s="37"/>
      <c r="H72" s="37"/>
      <c r="I72" s="37"/>
      <c r="J72" s="108" t="s">
        <v>17</v>
      </c>
      <c r="K72" s="108"/>
      <c r="L72" s="108"/>
      <c r="M72" s="108"/>
      <c r="N72" s="108"/>
      <c r="O72" s="108"/>
      <c r="P72" s="108"/>
      <c r="Q72" s="38"/>
      <c r="R72" s="39"/>
      <c r="S72" s="39"/>
      <c r="T72" s="39"/>
      <c r="U72" s="39"/>
      <c r="V72" s="118" t="s">
        <v>18</v>
      </c>
      <c r="W72" s="118"/>
      <c r="X72" s="118"/>
      <c r="Y72" s="118"/>
      <c r="Z72" s="118"/>
      <c r="AA72" s="39"/>
      <c r="AB72" s="39"/>
      <c r="AC72" s="39"/>
      <c r="AD72" s="39"/>
      <c r="AE72" s="39"/>
      <c r="AF72" s="118" t="s">
        <v>19</v>
      </c>
      <c r="AG72" s="118"/>
      <c r="AH72" s="118"/>
      <c r="AI72" s="37"/>
      <c r="AJ72" s="37"/>
    </row>
    <row r="73" spans="1:37" ht="12.2" customHeight="1">
      <c r="B73" s="37"/>
      <c r="C73" s="37"/>
      <c r="D73" s="37"/>
      <c r="E73" s="37"/>
      <c r="F73" s="37"/>
      <c r="G73" s="37"/>
      <c r="H73" s="37"/>
      <c r="I73" s="37"/>
      <c r="J73" s="70"/>
      <c r="K73" s="70"/>
      <c r="L73" s="70"/>
      <c r="M73" s="70"/>
      <c r="N73" s="70"/>
      <c r="O73" s="70"/>
      <c r="P73" s="70"/>
      <c r="Q73" s="71"/>
      <c r="R73" s="39"/>
      <c r="S73" s="39"/>
      <c r="T73" s="39"/>
      <c r="U73" s="39"/>
      <c r="V73" s="72"/>
      <c r="W73" s="72"/>
      <c r="X73" s="72"/>
      <c r="Y73" s="72"/>
      <c r="Z73" s="72"/>
      <c r="AA73" s="39"/>
      <c r="AB73" s="39"/>
      <c r="AC73" s="39"/>
      <c r="AD73" s="39"/>
      <c r="AE73" s="39"/>
      <c r="AF73" s="72"/>
      <c r="AG73" s="72"/>
      <c r="AH73" s="72"/>
      <c r="AI73" s="37"/>
      <c r="AJ73" s="37"/>
    </row>
    <row r="74" spans="1:37" ht="12.2" customHeight="1">
      <c r="B74" s="37"/>
      <c r="C74" s="37"/>
      <c r="D74" s="37"/>
      <c r="E74" s="37"/>
      <c r="F74" s="37"/>
      <c r="G74" s="37"/>
      <c r="H74" s="37"/>
      <c r="I74" s="37"/>
      <c r="J74" s="70"/>
      <c r="K74" s="70"/>
      <c r="L74" s="70"/>
      <c r="M74" s="70"/>
      <c r="N74" s="70"/>
      <c r="O74" s="70"/>
      <c r="P74" s="70"/>
      <c r="Q74" s="71"/>
      <c r="R74" s="39"/>
      <c r="S74" s="39"/>
      <c r="T74" s="39"/>
      <c r="U74" s="39"/>
      <c r="V74" s="72"/>
      <c r="W74" s="72"/>
      <c r="X74" s="72"/>
      <c r="Y74" s="72"/>
      <c r="Z74" s="72"/>
      <c r="AA74" s="39"/>
      <c r="AB74" s="39"/>
      <c r="AC74" s="39"/>
      <c r="AD74" s="39"/>
      <c r="AE74" s="39"/>
      <c r="AF74" s="72"/>
      <c r="AG74" s="72"/>
      <c r="AH74" s="72"/>
      <c r="AI74" s="37"/>
      <c r="AJ74" s="37"/>
    </row>
    <row r="75" spans="1:37" ht="12.2" customHeight="1">
      <c r="B75" s="37"/>
      <c r="C75" s="37"/>
      <c r="D75" s="37"/>
      <c r="E75" s="37"/>
      <c r="F75" s="37"/>
      <c r="G75" s="37"/>
      <c r="H75" s="37"/>
      <c r="I75" s="37"/>
      <c r="J75" s="87"/>
      <c r="K75" s="87"/>
      <c r="L75" s="87"/>
      <c r="M75" s="87"/>
      <c r="N75" s="87"/>
      <c r="O75" s="87"/>
      <c r="P75" s="87"/>
      <c r="Q75" s="71"/>
      <c r="R75" s="39"/>
      <c r="S75" s="39"/>
      <c r="T75" s="39"/>
      <c r="U75" s="39"/>
      <c r="V75" s="72"/>
      <c r="W75" s="72"/>
      <c r="X75" s="72"/>
      <c r="Y75" s="72"/>
      <c r="Z75" s="72"/>
      <c r="AA75" s="39"/>
      <c r="AB75" s="39"/>
      <c r="AC75" s="39"/>
      <c r="AD75" s="39"/>
      <c r="AE75" s="39"/>
      <c r="AF75" s="72"/>
      <c r="AG75" s="72"/>
      <c r="AH75" s="72"/>
      <c r="AI75" s="37"/>
      <c r="AJ75" s="37"/>
    </row>
    <row r="76" spans="1:37" ht="12.2" customHeight="1">
      <c r="B76" s="37"/>
      <c r="C76" s="37"/>
      <c r="D76" s="37"/>
      <c r="E76" s="37"/>
      <c r="F76" s="37"/>
      <c r="G76" s="37"/>
      <c r="H76" s="37"/>
      <c r="I76" s="37"/>
      <c r="J76" s="87"/>
      <c r="K76" s="87"/>
      <c r="L76" s="87"/>
      <c r="M76" s="87"/>
      <c r="N76" s="87"/>
      <c r="O76" s="87"/>
      <c r="P76" s="87"/>
      <c r="Q76" s="71"/>
      <c r="R76" s="39"/>
      <c r="S76" s="39"/>
      <c r="T76" s="39"/>
      <c r="U76" s="39"/>
      <c r="V76" s="72"/>
      <c r="W76" s="72"/>
      <c r="X76" s="72"/>
      <c r="Y76" s="72"/>
      <c r="Z76" s="72"/>
      <c r="AA76" s="39"/>
      <c r="AB76" s="39"/>
      <c r="AC76" s="39"/>
      <c r="AD76" s="39"/>
      <c r="AE76" s="39"/>
      <c r="AF76" s="72"/>
      <c r="AG76" s="72"/>
      <c r="AH76" s="72"/>
      <c r="AI76" s="37"/>
      <c r="AJ76" s="37"/>
    </row>
    <row r="77" spans="1:37" ht="12.2" customHeight="1">
      <c r="B77" s="37"/>
      <c r="C77" s="37"/>
      <c r="D77" s="37"/>
      <c r="E77" s="37"/>
      <c r="F77" s="37"/>
      <c r="G77" s="37"/>
      <c r="H77" s="37"/>
      <c r="I77" s="37"/>
      <c r="J77" s="70"/>
      <c r="K77" s="70"/>
      <c r="L77" s="70"/>
      <c r="M77" s="70"/>
      <c r="N77" s="70"/>
      <c r="O77" s="70"/>
      <c r="P77" s="70"/>
      <c r="Q77" s="71"/>
      <c r="R77" s="39"/>
      <c r="S77" s="39"/>
      <c r="T77" s="39"/>
      <c r="U77" s="39"/>
      <c r="V77" s="72"/>
      <c r="W77" s="72"/>
      <c r="X77" s="72"/>
      <c r="Y77" s="72"/>
      <c r="Z77" s="72"/>
      <c r="AA77" s="39"/>
      <c r="AB77" s="39"/>
      <c r="AC77" s="39"/>
      <c r="AD77" s="39"/>
      <c r="AE77" s="39"/>
      <c r="AF77" s="72"/>
      <c r="AG77" s="72"/>
      <c r="AH77" s="72"/>
      <c r="AI77" s="37"/>
      <c r="AJ77" s="37"/>
    </row>
    <row r="78" spans="1:37" ht="12.2" customHeight="1">
      <c r="B78" s="37"/>
      <c r="C78" s="37"/>
      <c r="D78" s="37"/>
      <c r="E78" s="37"/>
      <c r="F78" s="37"/>
      <c r="G78" s="37"/>
      <c r="H78" s="37"/>
      <c r="I78" s="37"/>
      <c r="J78" s="70"/>
      <c r="K78" s="70"/>
      <c r="L78" s="70"/>
      <c r="M78" s="70"/>
      <c r="N78" s="70"/>
      <c r="O78" s="70"/>
      <c r="P78" s="70"/>
      <c r="Q78" s="71"/>
      <c r="R78" s="39"/>
      <c r="S78" s="39"/>
      <c r="T78" s="39"/>
      <c r="U78" s="39"/>
      <c r="V78" s="72"/>
      <c r="W78" s="72"/>
      <c r="X78" s="72"/>
      <c r="Y78" s="72"/>
      <c r="Z78" s="72"/>
      <c r="AA78" s="39"/>
      <c r="AB78" s="39"/>
      <c r="AC78" s="39"/>
      <c r="AD78" s="39"/>
      <c r="AE78" s="39"/>
      <c r="AF78" s="72"/>
      <c r="AG78" s="72"/>
      <c r="AH78" s="72"/>
      <c r="AI78" s="37"/>
      <c r="AJ78" s="37"/>
    </row>
    <row r="79" spans="1:37" ht="12.2" customHeight="1">
      <c r="B79" s="37"/>
      <c r="C79" s="37"/>
      <c r="D79" s="37"/>
      <c r="E79" s="37"/>
      <c r="F79" s="37"/>
      <c r="G79" s="37"/>
      <c r="H79" s="37"/>
      <c r="I79" s="37"/>
      <c r="J79" s="92"/>
      <c r="K79" s="92"/>
      <c r="L79" s="92"/>
      <c r="M79" s="92"/>
      <c r="N79" s="92"/>
      <c r="O79" s="92"/>
      <c r="P79" s="92"/>
      <c r="Q79" s="71"/>
      <c r="R79" s="39"/>
      <c r="S79" s="39"/>
      <c r="T79" s="39"/>
      <c r="U79" s="39"/>
      <c r="V79" s="72"/>
      <c r="W79" s="72"/>
      <c r="X79" s="72"/>
      <c r="Y79" s="72"/>
      <c r="Z79" s="72"/>
      <c r="AA79" s="39"/>
      <c r="AB79" s="39"/>
      <c r="AC79" s="39"/>
      <c r="AD79" s="39"/>
      <c r="AE79" s="39"/>
      <c r="AF79" s="72"/>
      <c r="AG79" s="72"/>
      <c r="AH79" s="72"/>
      <c r="AI79" s="37"/>
      <c r="AJ79" s="37"/>
    </row>
    <row r="80" spans="1:37" ht="12.2" customHeight="1">
      <c r="B80" s="37"/>
      <c r="C80" s="37"/>
      <c r="D80" s="37"/>
      <c r="E80" s="37"/>
      <c r="F80" s="37"/>
      <c r="G80" s="37"/>
      <c r="H80" s="37"/>
      <c r="I80" s="37"/>
      <c r="J80" s="92"/>
      <c r="K80" s="92"/>
      <c r="L80" s="92"/>
      <c r="M80" s="92"/>
      <c r="N80" s="92"/>
      <c r="O80" s="92"/>
      <c r="P80" s="92"/>
      <c r="Q80" s="71"/>
      <c r="R80" s="39"/>
      <c r="S80" s="39"/>
      <c r="T80" s="39"/>
      <c r="U80" s="39"/>
      <c r="V80" s="72"/>
      <c r="W80" s="72"/>
      <c r="X80" s="72"/>
      <c r="Y80" s="72"/>
      <c r="Z80" s="72"/>
      <c r="AA80" s="39"/>
      <c r="AB80" s="39"/>
      <c r="AC80" s="39"/>
      <c r="AD80" s="39"/>
      <c r="AE80" s="39"/>
      <c r="AF80" s="72"/>
      <c r="AG80" s="72"/>
      <c r="AH80" s="72"/>
      <c r="AI80" s="37"/>
      <c r="AJ80" s="37"/>
    </row>
    <row r="81" spans="1:37" ht="12.2" customHeight="1">
      <c r="B81" s="37"/>
      <c r="C81" s="37"/>
      <c r="D81" s="37"/>
      <c r="E81" s="37"/>
      <c r="F81" s="37"/>
      <c r="G81" s="37"/>
      <c r="H81" s="37"/>
      <c r="I81" s="37"/>
      <c r="J81" s="70"/>
      <c r="K81" s="70"/>
      <c r="L81" s="70"/>
      <c r="M81" s="70"/>
      <c r="N81" s="70"/>
      <c r="O81" s="70"/>
      <c r="P81" s="70"/>
      <c r="Q81" s="71"/>
      <c r="R81" s="39"/>
      <c r="S81" s="39"/>
      <c r="T81" s="39"/>
      <c r="U81" s="39"/>
      <c r="V81" s="72"/>
      <c r="W81" s="72"/>
      <c r="X81" s="72"/>
      <c r="Y81" s="72"/>
      <c r="Z81" s="72"/>
      <c r="AA81" s="39"/>
      <c r="AB81" s="39"/>
      <c r="AC81" s="39"/>
      <c r="AD81" s="39"/>
      <c r="AE81" s="39"/>
      <c r="AF81" s="72"/>
      <c r="AG81" s="72"/>
      <c r="AH81" s="72"/>
      <c r="AI81" s="37"/>
      <c r="AJ81" s="37"/>
    </row>
    <row r="82" spans="1:37" ht="12.2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40">
        <v>2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</row>
    <row r="83" spans="1:37" ht="12.2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128" t="s">
        <v>20</v>
      </c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</row>
    <row r="84" spans="1:37" ht="3.2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</row>
    <row r="85" spans="1:37" ht="12.2" customHeight="1">
      <c r="A85" s="155" t="s">
        <v>55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7"/>
    </row>
    <row r="86" spans="1:37" ht="3.2" customHeight="1">
      <c r="A86" s="4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2"/>
    </row>
    <row r="87" spans="1:37" ht="12.2" customHeight="1">
      <c r="A87" s="41"/>
      <c r="B87" s="134" t="s">
        <v>21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42"/>
    </row>
    <row r="88" spans="1:37" ht="12.2" customHeight="1">
      <c r="A88" s="4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2"/>
    </row>
    <row r="89" spans="1:37" ht="3.2" customHeight="1">
      <c r="A89" s="4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42"/>
    </row>
    <row r="90" spans="1:37" ht="12.2" customHeight="1">
      <c r="A90" s="41"/>
      <c r="B90" s="134" t="s">
        <v>22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42"/>
    </row>
    <row r="91" spans="1:37" ht="12.2" customHeight="1">
      <c r="A91" s="4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2"/>
    </row>
    <row r="92" spans="1:37" ht="3.2" customHeight="1">
      <c r="A92" s="4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42"/>
    </row>
    <row r="93" spans="1:37" ht="12.2" customHeight="1">
      <c r="A93" s="41"/>
      <c r="B93" s="153" t="s">
        <v>47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45"/>
      <c r="AB93" s="9"/>
      <c r="AC93" s="46" t="s">
        <v>13</v>
      </c>
      <c r="AD93" s="9"/>
      <c r="AE93" s="9"/>
      <c r="AF93" s="46" t="s">
        <v>13</v>
      </c>
      <c r="AG93" s="9"/>
      <c r="AH93" s="9"/>
      <c r="AI93" s="9"/>
      <c r="AJ93" s="9"/>
      <c r="AK93" s="42"/>
    </row>
    <row r="94" spans="1:37" ht="3.2" customHeight="1">
      <c r="A94" s="41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42"/>
    </row>
    <row r="95" spans="1:37" ht="12.2" customHeight="1">
      <c r="A95" s="41"/>
      <c r="B95" s="146" t="s">
        <v>23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58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2"/>
    </row>
    <row r="96" spans="1:37" ht="3.2" customHeight="1">
      <c r="A96" s="4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42"/>
    </row>
    <row r="97" spans="1:37" ht="12.2" customHeight="1">
      <c r="A97" s="41"/>
      <c r="B97" s="146" t="s">
        <v>24</v>
      </c>
      <c r="C97" s="147"/>
      <c r="D97" s="147"/>
      <c r="E97" s="147"/>
      <c r="F97" s="147"/>
      <c r="G97" s="147"/>
      <c r="H97" s="147"/>
      <c r="I97" s="147"/>
      <c r="J97" s="147"/>
      <c r="K97" s="9"/>
      <c r="L97" s="9"/>
      <c r="M97" s="9"/>
      <c r="N97" s="9"/>
      <c r="O97" s="9"/>
      <c r="P97" s="9"/>
      <c r="Q97" s="9"/>
      <c r="R97" s="9"/>
      <c r="S97" s="9"/>
      <c r="T97" s="44"/>
      <c r="U97" s="148" t="s">
        <v>25</v>
      </c>
      <c r="V97" s="149"/>
      <c r="W97" s="149"/>
      <c r="X97" s="149"/>
      <c r="Y97" s="149"/>
      <c r="Z97" s="150"/>
      <c r="AA97" s="45"/>
      <c r="AB97" s="9"/>
      <c r="AC97" s="46" t="s">
        <v>13</v>
      </c>
      <c r="AD97" s="9"/>
      <c r="AE97" s="9"/>
      <c r="AF97" s="46" t="s">
        <v>13</v>
      </c>
      <c r="AG97" s="9"/>
      <c r="AH97" s="9"/>
      <c r="AI97" s="9"/>
      <c r="AJ97" s="9"/>
      <c r="AK97" s="42"/>
    </row>
    <row r="98" spans="1:37" ht="12.2" customHeight="1">
      <c r="A98" s="4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4"/>
      <c r="V98" s="24"/>
      <c r="W98" s="24"/>
      <c r="X98" s="24"/>
      <c r="Y98" s="24"/>
      <c r="Z98" s="2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2"/>
    </row>
    <row r="99" spans="1:37" ht="12.2" customHeight="1">
      <c r="A99" s="4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2"/>
    </row>
    <row r="100" spans="1:37" ht="12.2" customHeight="1">
      <c r="A100" s="4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2"/>
    </row>
    <row r="101" spans="1:37" ht="3.2" customHeight="1">
      <c r="A101" s="4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42"/>
    </row>
    <row r="102" spans="1:37" ht="12.2" customHeight="1">
      <c r="A102" s="41"/>
      <c r="B102" s="134" t="s">
        <v>26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42"/>
    </row>
    <row r="103" spans="1:37" ht="12.2" customHeight="1">
      <c r="A103" s="41"/>
      <c r="B103" s="141" t="s">
        <v>5</v>
      </c>
      <c r="C103" s="142"/>
      <c r="D103" s="142"/>
      <c r="E103" s="142"/>
      <c r="F103" s="142"/>
      <c r="G103" s="143"/>
      <c r="H103" s="13"/>
      <c r="I103" s="13"/>
      <c r="J103" s="13"/>
      <c r="K103" s="13"/>
      <c r="L103" s="13"/>
      <c r="M103" s="13"/>
      <c r="N103" s="138" t="s">
        <v>64</v>
      </c>
      <c r="O103" s="139"/>
      <c r="P103" s="13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42"/>
    </row>
    <row r="104" spans="1:37" ht="3.2" customHeight="1">
      <c r="A104" s="41"/>
      <c r="B104" s="19"/>
      <c r="C104" s="19"/>
      <c r="D104" s="19"/>
      <c r="E104" s="64"/>
      <c r="F104" s="19"/>
      <c r="G104" s="19"/>
      <c r="H104" s="18"/>
      <c r="I104" s="18"/>
      <c r="J104" s="18"/>
      <c r="K104" s="18"/>
      <c r="L104" s="18"/>
      <c r="M104" s="1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79"/>
      <c r="Z104" s="79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42"/>
    </row>
    <row r="105" spans="1:37" ht="12.2" customHeight="1">
      <c r="A105" s="8"/>
      <c r="B105" s="135" t="s">
        <v>56</v>
      </c>
      <c r="C105" s="135"/>
      <c r="D105" s="135"/>
      <c r="E105" s="135"/>
      <c r="F105" s="135"/>
      <c r="G105" s="135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7"/>
    </row>
    <row r="106" spans="1:37" ht="3.2" customHeight="1">
      <c r="A106" s="41"/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42"/>
    </row>
    <row r="107" spans="1:37" ht="12.2" customHeight="1">
      <c r="A107" s="41"/>
      <c r="B107" s="141" t="s">
        <v>7</v>
      </c>
      <c r="C107" s="142"/>
      <c r="D107" s="142"/>
      <c r="E107" s="142"/>
      <c r="F107" s="142"/>
      <c r="G107" s="14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42"/>
    </row>
    <row r="108" spans="1:37" ht="3.2" customHeight="1">
      <c r="A108" s="41"/>
      <c r="B108" s="19"/>
      <c r="C108" s="19"/>
      <c r="D108" s="19"/>
      <c r="E108" s="19"/>
      <c r="F108" s="19"/>
      <c r="G108" s="19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42"/>
    </row>
    <row r="109" spans="1:37" ht="12.2" customHeight="1">
      <c r="A109" s="41"/>
      <c r="B109" s="134" t="s">
        <v>8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42"/>
    </row>
    <row r="110" spans="1:37" ht="12.2" customHeight="1">
      <c r="A110" s="4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2"/>
    </row>
    <row r="111" spans="1:37" ht="12.2" customHeight="1">
      <c r="A111" s="4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2"/>
    </row>
    <row r="112" spans="1:37" ht="3.2" customHeight="1">
      <c r="A112" s="41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2"/>
    </row>
    <row r="113" spans="1:39" ht="12.2" customHeight="1">
      <c r="A113" s="41"/>
      <c r="B113" s="144" t="s">
        <v>9</v>
      </c>
      <c r="C113" s="144"/>
      <c r="D113" s="23"/>
      <c r="E113" s="23"/>
      <c r="F113" s="23"/>
      <c r="G113" s="23"/>
      <c r="H113" s="23"/>
      <c r="I113" s="145" t="s">
        <v>10</v>
      </c>
      <c r="J113" s="145"/>
      <c r="K113" s="145"/>
      <c r="L113" s="23"/>
      <c r="M113" s="23"/>
      <c r="N113" s="23"/>
      <c r="O113" s="23"/>
      <c r="P113" s="23"/>
      <c r="Q113" s="145" t="s">
        <v>11</v>
      </c>
      <c r="R113" s="145"/>
      <c r="S113" s="145"/>
      <c r="T113" s="145"/>
      <c r="U113" s="145"/>
      <c r="V113" s="145"/>
      <c r="W113" s="23"/>
      <c r="X113" s="23"/>
      <c r="Y113" s="23"/>
      <c r="Z113" s="23"/>
      <c r="AA113" s="23"/>
      <c r="AB113" s="23"/>
      <c r="AC113" s="23"/>
      <c r="AD113" s="23"/>
      <c r="AE113" s="145" t="s">
        <v>12</v>
      </c>
      <c r="AF113" s="145"/>
      <c r="AG113" s="23"/>
      <c r="AH113" s="23"/>
      <c r="AI113" s="23"/>
      <c r="AJ113" s="23"/>
      <c r="AK113" s="42"/>
    </row>
    <row r="114" spans="1:39" ht="3.2" customHeight="1">
      <c r="A114" s="4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2"/>
    </row>
    <row r="115" spans="1:39" ht="12.2" customHeight="1">
      <c r="A115" s="41"/>
      <c r="B115" s="140" t="s">
        <v>27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49"/>
      <c r="P115" s="49"/>
      <c r="Q115" s="49"/>
      <c r="R115" s="49"/>
      <c r="S115" s="49"/>
      <c r="T115" s="49"/>
      <c r="U115" s="49"/>
      <c r="V115" s="49"/>
      <c r="W115" s="49"/>
      <c r="X115" s="140" t="s">
        <v>28</v>
      </c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42"/>
    </row>
    <row r="116" spans="1:39" ht="12.2" customHeight="1">
      <c r="A116" s="41"/>
      <c r="B116" s="50" t="s">
        <v>29</v>
      </c>
      <c r="C116" s="50">
        <v>3</v>
      </c>
      <c r="D116" s="50">
        <v>8</v>
      </c>
      <c r="E116" s="50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51"/>
      <c r="P116" s="52"/>
      <c r="Q116" s="52"/>
      <c r="R116" s="52"/>
      <c r="S116" s="52"/>
      <c r="T116" s="52"/>
      <c r="U116" s="52"/>
      <c r="V116" s="52"/>
      <c r="W116" s="53"/>
      <c r="X116" s="50" t="s">
        <v>29</v>
      </c>
      <c r="Y116" s="50">
        <v>3</v>
      </c>
      <c r="Z116" s="50">
        <v>8</v>
      </c>
      <c r="AA116" s="50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2"/>
    </row>
    <row r="117" spans="1:39" ht="5.0999999999999996" customHeight="1">
      <c r="A117" s="4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2"/>
    </row>
    <row r="118" spans="1:39" ht="12.2" customHeight="1">
      <c r="A118" s="54"/>
      <c r="B118" s="136" t="s">
        <v>30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55"/>
    </row>
    <row r="119" spans="1:39" ht="27.75" customHeight="1">
      <c r="A119" s="41"/>
      <c r="B119" s="6"/>
      <c r="C119" s="56" t="s">
        <v>31</v>
      </c>
      <c r="D119" s="137" t="s">
        <v>48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42"/>
      <c r="AM119" s="57"/>
    </row>
    <row r="120" spans="1:39" ht="27.75" customHeight="1">
      <c r="A120" s="41"/>
      <c r="B120" s="6"/>
      <c r="C120" s="56" t="s">
        <v>31</v>
      </c>
      <c r="D120" s="137" t="s">
        <v>49</v>
      </c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42"/>
      <c r="AM120" s="57"/>
    </row>
    <row r="121" spans="1:39" ht="9.75" customHeight="1">
      <c r="A121" s="41"/>
      <c r="B121" s="6"/>
      <c r="C121" s="56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3"/>
      <c r="AA121" s="73"/>
      <c r="AB121" s="73"/>
      <c r="AC121" s="73"/>
      <c r="AD121" s="73"/>
      <c r="AE121" s="73"/>
      <c r="AF121" s="73"/>
      <c r="AG121" s="73"/>
      <c r="AH121" s="69"/>
      <c r="AI121" s="69"/>
      <c r="AJ121" s="69"/>
      <c r="AK121" s="42"/>
    </row>
    <row r="122" spans="1:39" s="74" customFormat="1" ht="23.25" customHeight="1">
      <c r="A122" s="75"/>
      <c r="B122" s="105"/>
      <c r="C122" s="105"/>
      <c r="D122" s="106" t="s">
        <v>57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76"/>
    </row>
    <row r="123" spans="1:39" ht="24" customHeight="1">
      <c r="A123" s="77"/>
      <c r="B123" s="101"/>
      <c r="C123" s="102"/>
      <c r="D123" s="103" t="s">
        <v>59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77"/>
    </row>
    <row r="124" spans="1:39" ht="5.0999999999999996" customHeight="1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3"/>
      <c r="V124" s="83"/>
      <c r="W124" s="83"/>
      <c r="X124" s="83"/>
      <c r="Y124" s="83"/>
      <c r="Z124" s="83"/>
      <c r="AA124" s="83"/>
      <c r="AB124" s="82"/>
      <c r="AC124" s="83"/>
      <c r="AD124" s="83"/>
      <c r="AE124" s="83"/>
      <c r="AF124" s="83"/>
      <c r="AG124" s="83"/>
      <c r="AH124" s="82"/>
      <c r="AI124" s="82"/>
      <c r="AJ124" s="82"/>
      <c r="AK124" s="84"/>
    </row>
    <row r="125" spans="1:39" ht="5.0999999999999996" customHeight="1">
      <c r="A125" s="6"/>
      <c r="B125" s="67"/>
      <c r="C125" s="6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6"/>
    </row>
    <row r="126" spans="1:39">
      <c r="A126" s="6"/>
      <c r="B126" s="67"/>
      <c r="C126" s="6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6"/>
    </row>
    <row r="127" spans="1:39" s="3" customFormat="1" ht="12.2" customHeight="1">
      <c r="A127"/>
      <c r="B127" s="107" t="s">
        <v>62</v>
      </c>
      <c r="C127" s="107"/>
      <c r="D127" s="107"/>
      <c r="E127" s="109"/>
      <c r="F127" s="110"/>
      <c r="G127" s="111"/>
      <c r="H127" s="109"/>
      <c r="I127" s="112" t="s">
        <v>63</v>
      </c>
      <c r="J127" s="113"/>
      <c r="K127" s="113"/>
      <c r="L127" s="21"/>
      <c r="M127" s="21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9" s="3" customFormat="1" ht="12.2" customHeight="1">
      <c r="A128"/>
      <c r="B128" s="37"/>
      <c r="C128" s="37"/>
      <c r="D128" s="37"/>
      <c r="E128" s="37"/>
      <c r="F128" s="37"/>
      <c r="G128" s="37"/>
      <c r="H128" s="37"/>
      <c r="I128" s="37"/>
      <c r="J128" s="58"/>
      <c r="K128" s="58"/>
      <c r="L128" s="97"/>
      <c r="M128" s="108" t="s">
        <v>17</v>
      </c>
      <c r="N128" s="108"/>
      <c r="O128" s="108"/>
      <c r="P128" s="108"/>
      <c r="Q128" s="108"/>
      <c r="R128" s="108"/>
      <c r="S128" s="108"/>
      <c r="T128" s="39"/>
      <c r="U128" s="39"/>
      <c r="V128" s="98"/>
      <c r="W128" s="108" t="s">
        <v>18</v>
      </c>
      <c r="X128" s="108"/>
      <c r="Y128" s="108"/>
      <c r="Z128" s="108"/>
      <c r="AA128" s="108"/>
      <c r="AB128" s="39"/>
      <c r="AC128" s="39"/>
      <c r="AD128" s="39"/>
      <c r="AE128" s="39"/>
      <c r="AF128" s="108" t="s">
        <v>19</v>
      </c>
      <c r="AG128" s="108"/>
      <c r="AH128" s="108"/>
      <c r="AI128" s="37"/>
      <c r="AJ128" s="37"/>
    </row>
    <row r="129" spans="2:3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00"/>
      <c r="P129" s="100"/>
      <c r="Q129" s="100"/>
      <c r="R129" s="100"/>
      <c r="S129" s="100"/>
      <c r="T129" s="100"/>
      <c r="U129" s="100"/>
      <c r="V129" s="58"/>
      <c r="W129" s="58"/>
      <c r="X129" s="58"/>
      <c r="Y129" s="58"/>
      <c r="Z129" s="58"/>
      <c r="AA129" s="58"/>
      <c r="AB129" s="68"/>
      <c r="AC129" s="79"/>
      <c r="AD129" s="79"/>
      <c r="AE129" s="79"/>
      <c r="AF129" s="79"/>
      <c r="AG129" s="79"/>
    </row>
    <row r="130" spans="2:36">
      <c r="B130" s="37"/>
      <c r="C130" s="37"/>
      <c r="D130" s="37"/>
      <c r="E130" s="37"/>
      <c r="F130" s="37"/>
      <c r="G130" s="37"/>
      <c r="H130" s="37"/>
      <c r="I130" s="37"/>
      <c r="J130" s="58"/>
      <c r="K130" s="58"/>
      <c r="L130" s="58"/>
      <c r="M130" s="72"/>
      <c r="N130" s="72"/>
      <c r="O130" s="72"/>
      <c r="P130" s="72"/>
      <c r="Q130" s="72"/>
      <c r="R130" s="72"/>
      <c r="S130" s="72"/>
      <c r="T130" s="39"/>
      <c r="U130" s="39"/>
      <c r="V130" s="85"/>
      <c r="W130" s="72"/>
      <c r="X130" s="72"/>
      <c r="Y130" s="72"/>
      <c r="Z130" s="72"/>
      <c r="AA130" s="72"/>
      <c r="AB130" s="39"/>
      <c r="AC130" s="39"/>
      <c r="AD130" s="39"/>
      <c r="AE130" s="39"/>
      <c r="AF130" s="72"/>
      <c r="AG130" s="72"/>
      <c r="AH130" s="72"/>
      <c r="AI130" s="37"/>
      <c r="AJ130" s="37"/>
    </row>
    <row r="131" spans="2:36" ht="21.75" customHeight="1">
      <c r="B131" s="126" t="s">
        <v>51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</row>
    <row r="132" spans="2:36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</row>
    <row r="133" spans="2:36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</row>
    <row r="134" spans="2:36"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</row>
    <row r="135" spans="2:36"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</row>
    <row r="136" spans="2:36"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</row>
    <row r="137" spans="2:36"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</row>
    <row r="138" spans="2:36"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</row>
    <row r="139" spans="2:36"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</row>
    <row r="140" spans="2:36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</row>
    <row r="141" spans="2:36"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</row>
    <row r="142" spans="2:36"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</row>
    <row r="143" spans="2:36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</row>
    <row r="144" spans="2:36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</row>
    <row r="145" spans="1:37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</row>
    <row r="146" spans="1:37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</row>
    <row r="147" spans="1:37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</row>
    <row r="148" spans="1:37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</row>
    <row r="149" spans="1:37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</row>
    <row r="150" spans="1:37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</row>
    <row r="151" spans="1:37" ht="12.2" customHeight="1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</row>
    <row r="152" spans="1:37" ht="12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0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28" t="s">
        <v>20</v>
      </c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</row>
    <row r="154" spans="1:37" ht="3.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</row>
    <row r="155" spans="1:37">
      <c r="A155" s="129" t="s">
        <v>52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1"/>
    </row>
    <row r="156" spans="1:37" ht="12.2" customHeight="1">
      <c r="A156" s="60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5"/>
    </row>
    <row r="157" spans="1:37" ht="12.2" customHeight="1">
      <c r="A157" s="60"/>
      <c r="B157" s="132" t="s">
        <v>66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9"/>
      <c r="O157" s="9"/>
      <c r="P157" s="9"/>
      <c r="Q157" s="9"/>
      <c r="R157" s="9"/>
      <c r="S157" s="9"/>
      <c r="T157" s="9"/>
      <c r="U157" s="9"/>
      <c r="V157" s="133" t="s">
        <v>32</v>
      </c>
      <c r="W157" s="133"/>
      <c r="X157" s="133"/>
      <c r="Y157" s="133"/>
      <c r="Z157" s="133"/>
      <c r="AA157" s="9"/>
      <c r="AB157" s="9"/>
      <c r="AC157" s="46" t="s">
        <v>13</v>
      </c>
      <c r="AD157" s="9"/>
      <c r="AE157" s="9"/>
      <c r="AF157" s="46" t="s">
        <v>13</v>
      </c>
      <c r="AG157" s="9"/>
      <c r="AH157" s="9"/>
      <c r="AI157" s="9"/>
      <c r="AJ157" s="9"/>
      <c r="AK157" s="25"/>
    </row>
    <row r="158" spans="1:37" ht="5.0999999999999996" customHeight="1">
      <c r="A158" s="60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5"/>
    </row>
    <row r="159" spans="1:37" ht="12.2" customHeight="1">
      <c r="A159" s="60"/>
      <c r="B159" s="134" t="s">
        <v>21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25"/>
    </row>
    <row r="160" spans="1:37" ht="12.2" customHeight="1">
      <c r="A160" s="6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25"/>
    </row>
    <row r="161" spans="1:37" ht="3.2" customHeight="1">
      <c r="A161" s="60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5"/>
    </row>
    <row r="162" spans="1:37" ht="12.2" customHeight="1">
      <c r="A162" s="60"/>
      <c r="B162" s="134" t="s">
        <v>22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25"/>
    </row>
    <row r="163" spans="1:37" ht="12.2" customHeight="1">
      <c r="A163" s="6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25"/>
    </row>
    <row r="164" spans="1:37" ht="3.2" customHeight="1">
      <c r="A164" s="6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5"/>
    </row>
    <row r="165" spans="1:37" ht="12.2" customHeight="1">
      <c r="A165" s="60"/>
      <c r="B165" s="134" t="s">
        <v>33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25"/>
    </row>
    <row r="166" spans="1:37" ht="12.2" customHeight="1">
      <c r="A166" s="6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5"/>
    </row>
    <row r="167" spans="1:37" ht="12.2" customHeight="1">
      <c r="A167" s="6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5"/>
    </row>
    <row r="168" spans="1:37" ht="12.2" customHeight="1">
      <c r="A168" s="6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5"/>
    </row>
    <row r="169" spans="1:37" ht="12.2" customHeight="1">
      <c r="A169" s="6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5"/>
    </row>
    <row r="170" spans="1:37" ht="12.2" customHeight="1">
      <c r="A170" s="6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5"/>
    </row>
    <row r="171" spans="1:37" ht="12.2" customHeight="1">
      <c r="A171" s="60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5"/>
    </row>
    <row r="172" spans="1:37" ht="12.2" customHeight="1">
      <c r="A172" s="60"/>
      <c r="B172" s="22"/>
      <c r="C172" s="22"/>
      <c r="D172" s="22"/>
      <c r="E172" s="22"/>
      <c r="F172" s="22"/>
      <c r="G172" s="22"/>
      <c r="H172" s="33"/>
      <c r="I172" s="33"/>
      <c r="J172" s="33"/>
      <c r="K172" s="33"/>
      <c r="L172" s="33"/>
      <c r="M172" s="33"/>
      <c r="N172" s="33"/>
      <c r="O172" s="33"/>
      <c r="P172" s="22"/>
      <c r="Q172" s="22"/>
      <c r="R172" s="22"/>
      <c r="S172" s="22"/>
      <c r="T172" s="22"/>
      <c r="U172" s="22"/>
      <c r="V172" s="22"/>
      <c r="W172" s="33"/>
      <c r="X172" s="33"/>
      <c r="Y172" s="33"/>
      <c r="Z172" s="33"/>
      <c r="AA172" s="33"/>
      <c r="AB172" s="33"/>
      <c r="AC172" s="33"/>
      <c r="AD172" s="33"/>
      <c r="AE172" s="22"/>
      <c r="AF172" s="22"/>
      <c r="AG172" s="22"/>
      <c r="AH172" s="22"/>
      <c r="AI172" s="22"/>
      <c r="AJ172" s="22"/>
      <c r="AK172" s="25"/>
    </row>
    <row r="173" spans="1:37" ht="12.2" customHeight="1">
      <c r="A173" s="60"/>
      <c r="B173" s="22"/>
      <c r="C173" s="22"/>
      <c r="D173" s="22"/>
      <c r="E173" s="22"/>
      <c r="F173" s="22"/>
      <c r="G173" s="22"/>
      <c r="H173" s="118" t="s">
        <v>18</v>
      </c>
      <c r="I173" s="118"/>
      <c r="J173" s="118"/>
      <c r="K173" s="118"/>
      <c r="L173" s="118"/>
      <c r="M173" s="118"/>
      <c r="N173" s="118"/>
      <c r="O173" s="118"/>
      <c r="P173" s="61"/>
      <c r="Q173" s="61"/>
      <c r="R173" s="61"/>
      <c r="S173" s="61"/>
      <c r="T173" s="61"/>
      <c r="U173" s="61"/>
      <c r="V173" s="61"/>
      <c r="W173" s="118" t="s">
        <v>19</v>
      </c>
      <c r="X173" s="118"/>
      <c r="Y173" s="118"/>
      <c r="Z173" s="118"/>
      <c r="AA173" s="118"/>
      <c r="AB173" s="118"/>
      <c r="AC173" s="118"/>
      <c r="AD173" s="118"/>
      <c r="AE173" s="22"/>
      <c r="AF173" s="22"/>
      <c r="AG173" s="22"/>
      <c r="AH173" s="22"/>
      <c r="AI173" s="22"/>
      <c r="AJ173" s="22"/>
      <c r="AK173" s="25"/>
    </row>
    <row r="174" spans="1:37" ht="12.2" customHeight="1">
      <c r="A174" s="6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5"/>
    </row>
    <row r="175" spans="1:37" ht="12.2" customHeight="1">
      <c r="A175" s="120" t="s">
        <v>53</v>
      </c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2"/>
    </row>
    <row r="176" spans="1:37" ht="12.2" customHeight="1">
      <c r="A176" s="60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5"/>
    </row>
    <row r="177" spans="1:37" ht="12.2" customHeight="1">
      <c r="A177" s="60"/>
      <c r="B177" s="114"/>
      <c r="C177" s="114"/>
      <c r="D177" s="123" t="s">
        <v>34</v>
      </c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4" t="s">
        <v>35</v>
      </c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25"/>
    </row>
    <row r="178" spans="1:37" ht="12.2" customHeight="1">
      <c r="A178" s="60"/>
      <c r="B178" s="114"/>
      <c r="C178" s="114"/>
      <c r="D178" s="125" t="s">
        <v>65</v>
      </c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25"/>
    </row>
    <row r="179" spans="1:37" ht="24.75" customHeight="1">
      <c r="A179" s="60"/>
      <c r="B179" s="114"/>
      <c r="C179" s="114"/>
      <c r="D179" s="115" t="s">
        <v>60</v>
      </c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25"/>
    </row>
    <row r="180" spans="1:37" ht="12.2" customHeight="1">
      <c r="A180" s="6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5"/>
    </row>
    <row r="181" spans="1:37" ht="12.2" customHeight="1">
      <c r="A181" s="60"/>
      <c r="B181" s="22"/>
      <c r="C181" s="117" t="s">
        <v>36</v>
      </c>
      <c r="D181" s="117"/>
      <c r="E181" s="117"/>
      <c r="F181" s="2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22"/>
      <c r="AI181" s="22"/>
      <c r="AJ181" s="22"/>
      <c r="AK181" s="25"/>
    </row>
    <row r="182" spans="1:37" ht="12.2" customHeight="1">
      <c r="A182" s="60"/>
      <c r="B182" s="22"/>
      <c r="C182" s="22"/>
      <c r="D182" s="22"/>
      <c r="E182" s="22"/>
      <c r="F182" s="22"/>
      <c r="G182" s="22"/>
      <c r="H182" s="22"/>
      <c r="I182" s="108" t="s">
        <v>17</v>
      </c>
      <c r="J182" s="108"/>
      <c r="K182" s="108"/>
      <c r="L182" s="108"/>
      <c r="M182" s="108"/>
      <c r="N182" s="108"/>
      <c r="O182" s="108"/>
      <c r="P182" s="38"/>
      <c r="Q182" s="61"/>
      <c r="R182" s="61"/>
      <c r="S182" s="61"/>
      <c r="T182" s="61"/>
      <c r="U182" s="118" t="s">
        <v>18</v>
      </c>
      <c r="V182" s="118"/>
      <c r="W182" s="118"/>
      <c r="X182" s="118"/>
      <c r="Y182" s="118"/>
      <c r="Z182" s="61"/>
      <c r="AA182" s="61"/>
      <c r="AB182" s="61"/>
      <c r="AC182" s="61"/>
      <c r="AD182" s="61"/>
      <c r="AE182" s="118" t="s">
        <v>19</v>
      </c>
      <c r="AF182" s="118"/>
      <c r="AG182" s="118"/>
      <c r="AH182" s="22"/>
      <c r="AI182" s="22"/>
      <c r="AJ182" s="22"/>
      <c r="AK182" s="25"/>
    </row>
    <row r="183" spans="1:37" ht="12.2" customHeight="1">
      <c r="A183" s="6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63"/>
    </row>
    <row r="184" spans="1:37" ht="36.75" customHeight="1">
      <c r="A184" s="60"/>
      <c r="B184" s="119" t="s">
        <v>61</v>
      </c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25"/>
    </row>
    <row r="185" spans="1:37" ht="12.2" customHeight="1">
      <c r="A185" s="6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5"/>
    </row>
    <row r="186" spans="1:37" ht="12.2" customHeight="1">
      <c r="A186" s="60"/>
      <c r="B186" s="22"/>
      <c r="C186" s="22"/>
      <c r="D186" s="22"/>
      <c r="E186" s="22"/>
      <c r="F186" s="22"/>
      <c r="G186" s="22"/>
      <c r="H186" s="33"/>
      <c r="I186" s="33"/>
      <c r="J186" s="33"/>
      <c r="K186" s="33"/>
      <c r="L186" s="33"/>
      <c r="M186" s="33"/>
      <c r="N186" s="33"/>
      <c r="O186" s="33"/>
      <c r="P186" s="22"/>
      <c r="Q186" s="22"/>
      <c r="R186" s="22"/>
      <c r="S186" s="22"/>
      <c r="T186" s="22"/>
      <c r="U186" s="22"/>
      <c r="V186" s="22"/>
      <c r="W186" s="33"/>
      <c r="X186" s="33"/>
      <c r="Y186" s="33"/>
      <c r="Z186" s="33"/>
      <c r="AA186" s="33"/>
      <c r="AB186" s="33"/>
      <c r="AC186" s="33"/>
      <c r="AD186" s="33"/>
      <c r="AE186" s="22"/>
      <c r="AF186" s="22"/>
      <c r="AG186" s="22"/>
      <c r="AH186" s="22"/>
      <c r="AI186" s="22"/>
      <c r="AJ186" s="22"/>
      <c r="AK186" s="25"/>
    </row>
    <row r="187" spans="1:37" ht="12.2" customHeight="1">
      <c r="A187" s="60"/>
      <c r="B187" s="22"/>
      <c r="C187" s="22"/>
      <c r="D187" s="22"/>
      <c r="E187" s="22"/>
      <c r="F187" s="22"/>
      <c r="G187" s="22"/>
      <c r="H187" s="118" t="s">
        <v>18</v>
      </c>
      <c r="I187" s="118"/>
      <c r="J187" s="118"/>
      <c r="K187" s="118"/>
      <c r="L187" s="118"/>
      <c r="M187" s="118"/>
      <c r="N187" s="118"/>
      <c r="O187" s="118"/>
      <c r="P187" s="61"/>
      <c r="Q187" s="61"/>
      <c r="R187" s="61"/>
      <c r="S187" s="61"/>
      <c r="T187" s="61"/>
      <c r="U187" s="61"/>
      <c r="V187" s="61"/>
      <c r="W187" s="118" t="s">
        <v>19</v>
      </c>
      <c r="X187" s="118"/>
      <c r="Y187" s="118"/>
      <c r="Z187" s="118"/>
      <c r="AA187" s="118"/>
      <c r="AB187" s="118"/>
      <c r="AC187" s="118"/>
      <c r="AD187" s="118"/>
      <c r="AE187" s="22"/>
      <c r="AF187" s="22"/>
      <c r="AG187" s="22"/>
      <c r="AH187" s="22"/>
      <c r="AI187" s="22"/>
      <c r="AJ187" s="22"/>
      <c r="AK187" s="25"/>
    </row>
    <row r="188" spans="1:37" ht="12.2" customHeight="1">
      <c r="A188" s="6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63"/>
    </row>
    <row r="189" spans="1:37" ht="12.2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ht="12.2" customHeight="1">
      <c r="A190" s="37"/>
      <c r="B190" s="116" t="s">
        <v>50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37"/>
    </row>
    <row r="191" spans="1:37" ht="12.2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ht="12.2" customHeight="1">
      <c r="A192" s="37"/>
      <c r="B192" s="37"/>
      <c r="C192" s="37"/>
      <c r="D192" s="37" t="s">
        <v>37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ht="12.2" customHeight="1">
      <c r="A193" s="37"/>
      <c r="B193" s="37"/>
      <c r="C193" s="37"/>
      <c r="D193" s="37" t="s">
        <v>38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 t="s">
        <v>39</v>
      </c>
      <c r="AD193" s="37"/>
      <c r="AE193" s="37"/>
      <c r="AF193" s="37"/>
      <c r="AG193" s="37"/>
      <c r="AH193" s="37"/>
      <c r="AI193" s="37"/>
      <c r="AJ193" s="37"/>
      <c r="AK193" s="37"/>
    </row>
    <row r="194" spans="1:37" ht="12.2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ht="12.2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ht="12.2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ht="12.2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ht="12.2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ht="12.2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ht="12.2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ht="12.2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ht="12.2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ht="12.2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ht="12.2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ht="12.2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ht="12.2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ht="12.2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ht="12.2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ht="12.2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ht="12.2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ht="12.2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ht="12.2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ht="12.2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ht="12.2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ht="12.2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ht="12.2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ht="12.2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ht="12.2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ht="12.2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1:37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7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7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7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2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.2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.2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.2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.2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.2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.2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12.2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ht="12.2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12.2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12.2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12.2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ht="12.2" customHeight="1"/>
    <row r="364" spans="2:33" ht="12.2" customHeight="1"/>
    <row r="365" spans="2:33" ht="12.2" customHeight="1"/>
    <row r="366" spans="2:33" ht="12.2" customHeight="1"/>
    <row r="367" spans="2:33" ht="12.2" customHeight="1"/>
    <row r="368" spans="2:33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  <row r="759" ht="12.2" customHeight="1"/>
    <row r="760" ht="12.2" customHeight="1"/>
    <row r="761" ht="12.2" customHeight="1"/>
    <row r="762" ht="12.2" customHeight="1"/>
    <row r="763" ht="12.2" customHeight="1"/>
    <row r="764" ht="12.2" customHeight="1"/>
    <row r="765" ht="12.2" customHeight="1"/>
    <row r="766" ht="12.2" customHeight="1"/>
    <row r="767" ht="12.2" customHeight="1"/>
    <row r="768" ht="12.2" customHeight="1"/>
    <row r="769" ht="12.2" customHeight="1"/>
    <row r="770" ht="12.2" customHeight="1"/>
    <row r="771" ht="12.2" customHeight="1"/>
    <row r="772" ht="12.2" customHeight="1"/>
    <row r="773" ht="12.2" customHeight="1"/>
    <row r="774" ht="12.2" customHeight="1"/>
    <row r="775" ht="12.2" customHeight="1"/>
    <row r="776" ht="12.2" customHeight="1"/>
    <row r="777" ht="12.2" customHeight="1"/>
    <row r="778" ht="12.2" customHeight="1"/>
    <row r="779" ht="12.2" customHeight="1"/>
    <row r="780" ht="12.2" customHeight="1"/>
    <row r="781" ht="12.2" customHeight="1"/>
    <row r="782" ht="12.2" customHeight="1"/>
    <row r="783" ht="12.2" customHeight="1"/>
    <row r="784" ht="12.2" customHeight="1"/>
    <row r="785" ht="12.2" customHeight="1"/>
    <row r="786" ht="12.2" customHeight="1"/>
    <row r="787" ht="12.2" customHeight="1"/>
    <row r="788" ht="12.2" customHeight="1"/>
    <row r="789" ht="12.2" customHeight="1"/>
    <row r="790" ht="12.2" customHeight="1"/>
    <row r="791" ht="12.2" customHeight="1"/>
    <row r="792" ht="12.2" customHeight="1"/>
    <row r="793" ht="12.2" customHeight="1"/>
    <row r="794" ht="12.2" customHeight="1"/>
    <row r="795" ht="12.2" customHeight="1"/>
    <row r="796" ht="12.2" customHeight="1"/>
    <row r="797" ht="12.2" customHeight="1"/>
    <row r="798" ht="12.2" customHeight="1"/>
    <row r="799" ht="12.2" customHeight="1"/>
    <row r="800" ht="12.2" customHeight="1"/>
    <row r="801" ht="12.2" customHeight="1"/>
    <row r="802" ht="12.2" customHeight="1"/>
    <row r="803" ht="12.2" customHeight="1"/>
    <row r="804" ht="12.2" customHeight="1"/>
    <row r="805" ht="12.2" customHeight="1"/>
    <row r="806" ht="12.2" customHeight="1"/>
    <row r="807" ht="12.2" customHeight="1"/>
    <row r="808" ht="12.2" customHeight="1"/>
    <row r="809" ht="12.2" customHeight="1"/>
    <row r="810" ht="12.2" customHeight="1"/>
    <row r="811" ht="12.2" customHeight="1"/>
  </sheetData>
  <mergeCells count="95">
    <mergeCell ref="Z1:AJ1"/>
    <mergeCell ref="Z2:AJ2"/>
    <mergeCell ref="Z3:AJ3"/>
    <mergeCell ref="Z4:AJ4"/>
    <mergeCell ref="Z5:AJ5"/>
    <mergeCell ref="B36:AJ36"/>
    <mergeCell ref="B43:G43"/>
    <mergeCell ref="A7:AK7"/>
    <mergeCell ref="B40:AJ40"/>
    <mergeCell ref="B41:G41"/>
    <mergeCell ref="N41:AJ41"/>
    <mergeCell ref="A8:AK8"/>
    <mergeCell ref="A9:AK9"/>
    <mergeCell ref="A10:AK10"/>
    <mergeCell ref="B12:AJ12"/>
    <mergeCell ref="B29:AJ29"/>
    <mergeCell ref="B55:AJ55"/>
    <mergeCell ref="B67:N67"/>
    <mergeCell ref="X67:AJ67"/>
    <mergeCell ref="B45:G45"/>
    <mergeCell ref="B47:AJ47"/>
    <mergeCell ref="B51:C51"/>
    <mergeCell ref="I51:K51"/>
    <mergeCell ref="Q51:V51"/>
    <mergeCell ref="AE51:AF51"/>
    <mergeCell ref="B53:Z53"/>
    <mergeCell ref="B97:J97"/>
    <mergeCell ref="U97:Z97"/>
    <mergeCell ref="B59:AJ59"/>
    <mergeCell ref="B63:I63"/>
    <mergeCell ref="B65:I65"/>
    <mergeCell ref="B71:F71"/>
    <mergeCell ref="A85:AK85"/>
    <mergeCell ref="B93:Z93"/>
    <mergeCell ref="B87:AJ87"/>
    <mergeCell ref="B90:AJ90"/>
    <mergeCell ref="B95:Z95"/>
    <mergeCell ref="J72:P72"/>
    <mergeCell ref="V72:Z72"/>
    <mergeCell ref="AF72:AH72"/>
    <mergeCell ref="Z83:AJ83"/>
    <mergeCell ref="A84:AK84"/>
    <mergeCell ref="B105:G105"/>
    <mergeCell ref="B118:AJ118"/>
    <mergeCell ref="D119:AJ119"/>
    <mergeCell ref="D120:AJ120"/>
    <mergeCell ref="B102:AJ102"/>
    <mergeCell ref="N103:P103"/>
    <mergeCell ref="B115:N115"/>
    <mergeCell ref="X115:AJ115"/>
    <mergeCell ref="B103:G103"/>
    <mergeCell ref="B107:G107"/>
    <mergeCell ref="B109:AJ109"/>
    <mergeCell ref="B113:C113"/>
    <mergeCell ref="I113:K113"/>
    <mergeCell ref="Q113:V113"/>
    <mergeCell ref="AE113:AF113"/>
    <mergeCell ref="H173:O173"/>
    <mergeCell ref="W173:AD173"/>
    <mergeCell ref="B131:AJ131"/>
    <mergeCell ref="Z153:AJ153"/>
    <mergeCell ref="A155:AK155"/>
    <mergeCell ref="B157:M157"/>
    <mergeCell ref="V157:Z157"/>
    <mergeCell ref="B159:AJ159"/>
    <mergeCell ref="B162:AJ162"/>
    <mergeCell ref="B165:AJ165"/>
    <mergeCell ref="A175:AK175"/>
    <mergeCell ref="B177:C177"/>
    <mergeCell ref="B178:C178"/>
    <mergeCell ref="D177:Q177"/>
    <mergeCell ref="R177:AJ177"/>
    <mergeCell ref="D178:AJ178"/>
    <mergeCell ref="B179:C179"/>
    <mergeCell ref="D179:AJ179"/>
    <mergeCell ref="B190:AJ190"/>
    <mergeCell ref="C181:E181"/>
    <mergeCell ref="I182:O182"/>
    <mergeCell ref="U182:Y182"/>
    <mergeCell ref="AE182:AG182"/>
    <mergeCell ref="B184:AJ184"/>
    <mergeCell ref="H187:O187"/>
    <mergeCell ref="W187:AD187"/>
    <mergeCell ref="O129:U129"/>
    <mergeCell ref="B123:C123"/>
    <mergeCell ref="D123:AJ123"/>
    <mergeCell ref="B122:C122"/>
    <mergeCell ref="D122:AJ122"/>
    <mergeCell ref="B127:D127"/>
    <mergeCell ref="AF128:AH128"/>
    <mergeCell ref="E127:F127"/>
    <mergeCell ref="G127:H127"/>
    <mergeCell ref="I127:K127"/>
    <mergeCell ref="M128:S128"/>
    <mergeCell ref="W128:AA128"/>
  </mergeCells>
  <dataValidations count="1">
    <dataValidation type="textLength" operator="equal" allowBlank="1" showInputMessage="1" showErrorMessage="1" sqref="B160:AJ160 B163:AJ163 B166:AJ170 B30:AJ34 B13:AJ27 B38:AJ38 H41:M41 H45:AJ45 B48:AJ49 B56:AJ57 B60:AJ61 AG157:AJ157 B110:AJ111 AB116:AJ116 F116:N116 B88:AJ88 B113:AJ114 H103:M103 H107:AJ107 B98:AJ100 AD97:AE97 AA97:AB97 AG97:AJ97 K97:T97 B91:AJ91 AA95:AJ95 AA51:AJ53 B51:Z52 AD93:AE93 AA93:AB93 AG93:AJ93 H105:AJ105 N157:U157 AA157:AB157 AD157:AE157 J63:AJ65 AB68:AJ68 F68:N68 B66:AJ66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2019-04-09T14:29:46Z</cp:lastPrinted>
  <dcterms:created xsi:type="dcterms:W3CDTF">2019-02-14T08:34:53Z</dcterms:created>
  <dcterms:modified xsi:type="dcterms:W3CDTF">2019-04-15T08:55:39Z</dcterms:modified>
</cp:coreProperties>
</file>