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3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3'!$A$1:$AK$161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<sst xmlns="http://schemas.openxmlformats.org/spreadsheetml/2006/main" count="93" uniqueCount="44">
  <si>
    <t>Приложение 3</t>
  </si>
  <si>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</si>
  <si>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</si>
  <si>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</si>
  <si>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</si>
  <si>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</si>
  <si>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</si>
  <si>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</si>
  <si>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</si>
  <si>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</si>
  <si>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</si>
  <si>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</si>
  <si>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</si>
  <si>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</si>
  <si>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</si>
  <si>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</si>
  <si>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</si>
  <si>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</si>
  <si>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</si>
  <si>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</si>
  <si>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</si>
  <si>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</si>
  <si>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</si>
  <si>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</si>
  <si>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 xml:space="preserve">Страницы  </t>
  </si>
  <si>
    <t>заполнил</t>
  </si>
  <si>
    <t>Министерства юстиции Донецкой Народной Республики</t>
  </si>
  <si>
    <t>3. Сведения о членах выборного (руководящего)/контрольно-ревизионного органа**</t>
  </si>
  <si>
    <t>Наименование и количество членов выборного (руководящего)/контрольно-ревизионного органа</t>
  </si>
  <si>
    <t>2. Сведения о руководителе выборного (руководящего)/контрольно-ревизионного органа</t>
  </si>
  <si>
    <t>Населенный пункт</t>
  </si>
  <si>
    <t>СВЕДЕНИЯ</t>
  </si>
  <si>
    <t>Страна</t>
  </si>
  <si>
    <t>Сведения о членах выборного (руководящего)/контрольно-ревизионного органа</t>
  </si>
  <si>
    <t>Полное наименование творческого союза</t>
  </si>
  <si>
    <t>Должность в творческом союзе</t>
  </si>
  <si>
    <t>Место работы</t>
  </si>
  <si>
    <t>Место жительства (регистрации)</t>
  </si>
  <si>
    <t>1. Сведения о творческом союзе</t>
  </si>
  <si>
    <t>о составе выборных (руководящих) и контрольно-ревизионных органов творческого союза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</si>
  <si>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(руководящего)/контрольно-ревизионного органов.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</si>
  <si>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С.П. Гопций</t>
  </si>
  <si>
    <t>И.о. Директора Департамента государственной регистрации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</si>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</sst>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0" fontId="7" fillId="0" borderId="2" xfId="0" applyFont="1" applyBorder="1"/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8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2" fillId="0" borderId="6" xfId="0" applyFont="1" applyBorder="1"/>
    <xf numFmtId="49" fontId="3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/>
    <xf numFmtId="0" fontId="7" fillId="0" borderId="0" xfId="0" applyFont="1" applyBorder="1" applyAlignment="1">
      <alignment vertical="top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vertical="center"/>
    </xf>
    <xf numFmtId="0" fontId="3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5"/>
  <sheetViews>
    <sheetView tabSelected="1" zoomScaleNormal="100" zoomScaleSheetLayoutView="10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ht="11.8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73" t="s">
        <v>0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7" ht="11.8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73" t="s">
        <v>1</v>
      </c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7" ht="11.8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73" t="s">
        <v>2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7" ht="11.8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73" t="s">
        <v>43</v>
      </c>
      <c r="AA4" s="73"/>
      <c r="AB4" s="73"/>
      <c r="AC4" s="73"/>
      <c r="AD4" s="73"/>
      <c r="AE4" s="73"/>
      <c r="AF4" s="73"/>
      <c r="AG4" s="73"/>
      <c r="AH4" s="73"/>
      <c r="AI4" s="73"/>
      <c r="AJ4" s="73"/>
    </row>
    <row r="5" spans="1:37" ht="11.8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7" ht="3.2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7" ht="11.85" customHeight="1" x14ac:dyDescent="0.25">
      <c r="A7" s="74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6"/>
    </row>
    <row r="8" spans="1:37" ht="11.85" customHeight="1" x14ac:dyDescent="0.25">
      <c r="A8" s="77" t="s">
        <v>39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9"/>
    </row>
    <row r="9" spans="1:37" ht="11.85" customHeight="1" x14ac:dyDescent="0.25">
      <c r="A9" s="80" t="s">
        <v>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1:37" ht="12.2" customHeight="1" x14ac:dyDescent="0.25">
      <c r="A10" s="83" t="s">
        <v>38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</row>
    <row r="11" spans="1:37" ht="3.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37" ht="12.2" customHeight="1" x14ac:dyDescent="0.25">
      <c r="A12" s="10"/>
      <c r="B12" s="86" t="s">
        <v>34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9"/>
    </row>
    <row r="13" spans="1:37" ht="12.2" customHeight="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3"/>
      <c r="AK13" s="14"/>
    </row>
    <row r="14" spans="1:37" ht="12.2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3"/>
      <c r="AK14" s="14"/>
    </row>
    <row r="15" spans="1:37" ht="12.2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  <c r="AK15" s="14"/>
    </row>
    <row r="16" spans="1:37" ht="12.2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3"/>
      <c r="AK16" s="14"/>
    </row>
    <row r="17" spans="1:37" ht="12.2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3"/>
      <c r="AK17" s="14"/>
    </row>
    <row r="18" spans="1:37" ht="12.2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3"/>
      <c r="AK18" s="14"/>
    </row>
    <row r="19" spans="1:37" ht="12.2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3"/>
      <c r="AK19" s="14"/>
    </row>
    <row r="20" spans="1:37" ht="12.2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3"/>
      <c r="AK20" s="14"/>
    </row>
    <row r="21" spans="1:37" ht="12.2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3"/>
      <c r="AK21" s="14"/>
    </row>
    <row r="22" spans="1:37" ht="12.2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3"/>
      <c r="AK22" s="14"/>
    </row>
    <row r="23" spans="1:37" ht="12.2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3"/>
      <c r="AK23" s="14"/>
    </row>
    <row r="24" spans="1:37" ht="12.2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3"/>
      <c r="AK24" s="14"/>
    </row>
    <row r="25" spans="1:37" ht="12.2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3"/>
      <c r="AK25" s="14"/>
    </row>
    <row r="26" spans="1:37" ht="12.2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3"/>
      <c r="AK26" s="14"/>
    </row>
    <row r="27" spans="1:37" ht="12.2" customHeight="1" x14ac:dyDescent="0.2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7"/>
      <c r="AK27" s="14"/>
    </row>
    <row r="28" spans="1:37" ht="3.2" customHeight="1" x14ac:dyDescent="0.2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  <c r="AJ28" s="19"/>
      <c r="AK28" s="9"/>
    </row>
    <row r="29" spans="1:37" ht="12.2" customHeight="1" x14ac:dyDescent="0.25">
      <c r="A29" s="10"/>
      <c r="B29" s="87" t="s">
        <v>28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9"/>
    </row>
    <row r="30" spans="1:37" ht="3.2" customHeight="1" x14ac:dyDescent="0.25">
      <c r="A30" s="10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9"/>
    </row>
    <row r="31" spans="1:37" ht="12.2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9"/>
    </row>
    <row r="32" spans="1:37" ht="12.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9"/>
    </row>
    <row r="33" spans="1:37" ht="12.2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9"/>
    </row>
    <row r="34" spans="1:37" ht="3.2" customHeight="1" x14ac:dyDescent="0.2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K34" s="9"/>
    </row>
    <row r="35" spans="1:37" ht="12.2" customHeight="1" x14ac:dyDescent="0.25">
      <c r="A35" s="70" t="s">
        <v>29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</row>
    <row r="36" spans="1:37" ht="3.2" customHeight="1" x14ac:dyDescent="0.25">
      <c r="A36" s="2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1"/>
    </row>
    <row r="37" spans="1:37" ht="12.2" customHeight="1" x14ac:dyDescent="0.25">
      <c r="A37" s="10"/>
      <c r="B37" s="87" t="s">
        <v>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9"/>
    </row>
    <row r="38" spans="1:37" ht="12.2" customHeight="1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"/>
    </row>
    <row r="39" spans="1:37" ht="3.2" customHeight="1" x14ac:dyDescent="0.25">
      <c r="A39" s="10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9"/>
    </row>
    <row r="40" spans="1:37" ht="12.2" customHeight="1" x14ac:dyDescent="0.25">
      <c r="A40" s="10"/>
      <c r="B40" s="87" t="s">
        <v>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9"/>
    </row>
    <row r="41" spans="1:37" ht="12.2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9"/>
    </row>
    <row r="42" spans="1:37" ht="3.2" customHeight="1" x14ac:dyDescent="0.25">
      <c r="A42" s="10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9"/>
    </row>
    <row r="43" spans="1:37" ht="12.2" customHeight="1" x14ac:dyDescent="0.25">
      <c r="A43" s="10"/>
      <c r="B43" s="90" t="s">
        <v>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22"/>
      <c r="AB43" s="22"/>
      <c r="AC43" s="23" t="s">
        <v>7</v>
      </c>
      <c r="AD43" s="22"/>
      <c r="AE43" s="22"/>
      <c r="AF43" s="23" t="s">
        <v>7</v>
      </c>
      <c r="AG43" s="22"/>
      <c r="AH43" s="22"/>
      <c r="AI43" s="22"/>
      <c r="AJ43" s="22"/>
      <c r="AK43" s="9"/>
    </row>
    <row r="44" spans="1:37" ht="3.2" customHeight="1" x14ac:dyDescent="0.25">
      <c r="A44" s="10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24"/>
      <c r="AB44" s="24"/>
      <c r="AC44" s="25"/>
      <c r="AD44" s="24"/>
      <c r="AE44" s="24"/>
      <c r="AF44" s="25"/>
      <c r="AG44" s="24"/>
      <c r="AH44" s="24"/>
      <c r="AI44" s="24"/>
      <c r="AJ44" s="24"/>
      <c r="AK44" s="9"/>
    </row>
    <row r="45" spans="1:37" ht="12.2" customHeight="1" x14ac:dyDescent="0.25">
      <c r="A45" s="10"/>
      <c r="B45" s="93" t="s">
        <v>35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"/>
    </row>
    <row r="46" spans="1:37" ht="12.2" customHeight="1" x14ac:dyDescent="0.25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9"/>
    </row>
    <row r="47" spans="1:37" ht="12.2" customHeight="1" x14ac:dyDescent="0.25">
      <c r="A47" s="10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9"/>
    </row>
    <row r="48" spans="1:37" ht="3.2" customHeight="1" x14ac:dyDescent="0.25">
      <c r="A48" s="1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24"/>
      <c r="AB48" s="24"/>
      <c r="AC48" s="25"/>
      <c r="AD48" s="24"/>
      <c r="AE48" s="24"/>
      <c r="AF48" s="25"/>
      <c r="AG48" s="24"/>
      <c r="AH48" s="24"/>
      <c r="AI48" s="24"/>
      <c r="AJ48" s="24"/>
      <c r="AK48" s="9"/>
    </row>
    <row r="49" spans="1:37" ht="12.2" customHeight="1" x14ac:dyDescent="0.25">
      <c r="A49" s="10"/>
      <c r="B49" s="93" t="s">
        <v>36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"/>
    </row>
    <row r="50" spans="1:37" ht="12.2" customHeight="1" x14ac:dyDescent="0.2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9"/>
    </row>
    <row r="51" spans="1:37" ht="12.2" customHeight="1" x14ac:dyDescent="0.25">
      <c r="A51" s="1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9"/>
    </row>
    <row r="52" spans="1:37" ht="12.2" customHeight="1" x14ac:dyDescent="0.25">
      <c r="A52" s="10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9"/>
    </row>
    <row r="53" spans="1:37" ht="3.2" customHeight="1" x14ac:dyDescent="0.25">
      <c r="A53" s="10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24"/>
      <c r="AB53" s="24"/>
      <c r="AC53" s="25"/>
      <c r="AD53" s="24"/>
      <c r="AE53" s="24"/>
      <c r="AF53" s="25"/>
      <c r="AG53" s="24"/>
      <c r="AH53" s="24"/>
      <c r="AI53" s="24"/>
      <c r="AJ53" s="24"/>
      <c r="AK53" s="9"/>
    </row>
    <row r="54" spans="1:37" ht="12.2" customHeight="1" x14ac:dyDescent="0.25">
      <c r="A54" s="10"/>
      <c r="B54" s="87" t="s">
        <v>37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9"/>
    </row>
    <row r="55" spans="1:37" ht="3.2" customHeight="1" x14ac:dyDescent="0.25">
      <c r="A55" s="10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9"/>
    </row>
    <row r="56" spans="1:37" ht="12.2" customHeight="1" x14ac:dyDescent="0.25">
      <c r="A56" s="10"/>
      <c r="B56" s="94" t="s">
        <v>8</v>
      </c>
      <c r="C56" s="95"/>
      <c r="D56" s="95"/>
      <c r="E56" s="95"/>
      <c r="F56" s="95"/>
      <c r="G56" s="96"/>
      <c r="H56" s="15"/>
      <c r="I56" s="15"/>
      <c r="J56" s="15"/>
      <c r="K56" s="15"/>
      <c r="L56" s="15"/>
      <c r="M56" s="15"/>
      <c r="N56" s="97" t="s">
        <v>32</v>
      </c>
      <c r="O56" s="98"/>
      <c r="P56" s="98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9"/>
    </row>
    <row r="57" spans="1:37" ht="3" customHeight="1" x14ac:dyDescent="0.25">
      <c r="A57" s="10"/>
      <c r="B57" s="66"/>
      <c r="C57" s="66"/>
      <c r="D57" s="66"/>
      <c r="E57" s="66"/>
      <c r="F57" s="66"/>
      <c r="G57" s="66"/>
      <c r="H57" s="28"/>
      <c r="I57" s="28"/>
      <c r="J57" s="28"/>
      <c r="K57" s="28"/>
      <c r="L57" s="28"/>
      <c r="M57" s="28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9"/>
    </row>
    <row r="58" spans="1:37" ht="12.2" customHeight="1" x14ac:dyDescent="0.25">
      <c r="A58" s="10"/>
      <c r="B58" s="90" t="s">
        <v>30</v>
      </c>
      <c r="C58" s="91"/>
      <c r="D58" s="91"/>
      <c r="E58" s="91"/>
      <c r="F58" s="91"/>
      <c r="G58" s="92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9"/>
    </row>
    <row r="59" spans="1:37" ht="3.2" customHeight="1" x14ac:dyDescent="0.25">
      <c r="A59" s="10"/>
      <c r="B59" s="66"/>
      <c r="C59" s="66"/>
      <c r="D59" s="66"/>
      <c r="E59" s="66"/>
      <c r="F59" s="66"/>
      <c r="G59" s="66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9"/>
    </row>
    <row r="60" spans="1:37" ht="12.2" customHeight="1" x14ac:dyDescent="0.25">
      <c r="A60" s="10"/>
      <c r="B60" s="94" t="s">
        <v>9</v>
      </c>
      <c r="C60" s="95"/>
      <c r="D60" s="95"/>
      <c r="E60" s="95"/>
      <c r="F60" s="95"/>
      <c r="G60" s="9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9"/>
    </row>
    <row r="61" spans="1:37" ht="3.2" customHeight="1" x14ac:dyDescent="0.25">
      <c r="A61" s="10"/>
      <c r="B61" s="66"/>
      <c r="C61" s="66"/>
      <c r="D61" s="66"/>
      <c r="E61" s="66"/>
      <c r="F61" s="66"/>
      <c r="G61" s="6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9"/>
    </row>
    <row r="62" spans="1:37" ht="12.2" customHeight="1" x14ac:dyDescent="0.25">
      <c r="A62" s="10"/>
      <c r="B62" s="87" t="s">
        <v>10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9"/>
    </row>
    <row r="63" spans="1:37" ht="12.2" customHeight="1" x14ac:dyDescent="0.25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9"/>
    </row>
    <row r="64" spans="1:37" ht="12.2" customHeight="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9"/>
    </row>
    <row r="65" spans="1:37" ht="3.2" customHeight="1" x14ac:dyDescent="0.25">
      <c r="A65" s="1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9"/>
    </row>
    <row r="66" spans="1:37" ht="12.2" customHeight="1" x14ac:dyDescent="0.25">
      <c r="A66" s="10"/>
      <c r="B66" s="88" t="s">
        <v>11</v>
      </c>
      <c r="C66" s="88"/>
      <c r="D66" s="34"/>
      <c r="E66" s="34"/>
      <c r="F66" s="34"/>
      <c r="G66" s="34"/>
      <c r="H66" s="34"/>
      <c r="I66" s="89" t="s">
        <v>12</v>
      </c>
      <c r="J66" s="89"/>
      <c r="K66" s="89"/>
      <c r="L66" s="34"/>
      <c r="M66" s="34"/>
      <c r="N66" s="34"/>
      <c r="O66" s="34"/>
      <c r="P66" s="34"/>
      <c r="Q66" s="89" t="s">
        <v>13</v>
      </c>
      <c r="R66" s="89"/>
      <c r="S66" s="89"/>
      <c r="T66" s="89"/>
      <c r="U66" s="89"/>
      <c r="V66" s="89"/>
      <c r="W66" s="34"/>
      <c r="X66" s="34"/>
      <c r="Y66" s="34"/>
      <c r="Z66" s="34"/>
      <c r="AA66" s="34"/>
      <c r="AB66" s="34"/>
      <c r="AC66" s="34"/>
      <c r="AD66" s="34"/>
      <c r="AE66" s="89" t="s">
        <v>14</v>
      </c>
      <c r="AF66" s="89"/>
      <c r="AG66" s="34"/>
      <c r="AH66" s="34"/>
      <c r="AI66" s="34"/>
      <c r="AJ66" s="34"/>
      <c r="AK66" s="35"/>
    </row>
    <row r="67" spans="1:37" ht="3.2" customHeight="1" x14ac:dyDescent="0.25">
      <c r="A67" s="1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5"/>
    </row>
    <row r="68" spans="1:37" ht="12.2" customHeight="1" x14ac:dyDescent="0.25">
      <c r="A68" s="10"/>
      <c r="B68" s="100" t="s">
        <v>15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37"/>
      <c r="P68" s="37"/>
      <c r="Q68" s="37"/>
      <c r="R68" s="37"/>
      <c r="S68" s="37"/>
      <c r="T68" s="37"/>
      <c r="U68" s="37"/>
      <c r="V68" s="37"/>
      <c r="W68" s="37"/>
      <c r="X68" s="100" t="s">
        <v>16</v>
      </c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35"/>
    </row>
    <row r="69" spans="1:37" ht="12.2" customHeight="1" x14ac:dyDescent="0.25">
      <c r="A69" s="10"/>
      <c r="B69" s="38" t="s">
        <v>17</v>
      </c>
      <c r="C69" s="38">
        <v>3</v>
      </c>
      <c r="D69" s="38">
        <v>8</v>
      </c>
      <c r="E69" s="38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39"/>
      <c r="P69" s="40"/>
      <c r="Q69" s="40"/>
      <c r="R69" s="40"/>
      <c r="S69" s="40"/>
      <c r="T69" s="40"/>
      <c r="U69" s="40"/>
      <c r="V69" s="40"/>
      <c r="W69" s="41"/>
      <c r="X69" s="38" t="s">
        <v>17</v>
      </c>
      <c r="Y69" s="38">
        <v>3</v>
      </c>
      <c r="Z69" s="38">
        <v>8</v>
      </c>
      <c r="AA69" s="38" t="s">
        <v>18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35"/>
    </row>
    <row r="70" spans="1:37" ht="5.0999999999999996" customHeight="1" x14ac:dyDescent="0.25">
      <c r="A70" s="42"/>
      <c r="B70" s="43"/>
      <c r="C70" s="43"/>
      <c r="D70" s="43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68"/>
      <c r="P70" s="68"/>
      <c r="Q70" s="68"/>
      <c r="R70" s="68"/>
      <c r="S70" s="68"/>
      <c r="T70" s="68"/>
      <c r="U70" s="68"/>
      <c r="V70" s="68"/>
      <c r="W70" s="68"/>
      <c r="X70" s="43"/>
      <c r="Y70" s="43"/>
      <c r="Z70" s="43"/>
      <c r="AA70" s="43"/>
      <c r="AB70" s="44"/>
      <c r="AC70" s="44"/>
      <c r="AD70" s="44"/>
      <c r="AE70" s="44"/>
      <c r="AF70" s="44"/>
      <c r="AG70" s="44"/>
      <c r="AH70" s="44"/>
      <c r="AI70" s="44"/>
      <c r="AJ70" s="44"/>
      <c r="AK70" s="45"/>
    </row>
    <row r="71" spans="1:37" ht="12.2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6"/>
      <c r="V71" s="46"/>
      <c r="W71" s="46"/>
      <c r="X71" s="46"/>
      <c r="Y71" s="46"/>
      <c r="Z71" s="46"/>
      <c r="AA71" s="46"/>
      <c r="AB71" s="3"/>
      <c r="AC71" s="29"/>
      <c r="AD71" s="29"/>
      <c r="AE71" s="29"/>
      <c r="AF71" s="29"/>
      <c r="AG71" s="29"/>
    </row>
    <row r="72" spans="1:37" ht="12.2" customHeight="1" x14ac:dyDescent="0.25">
      <c r="B72" s="101" t="s">
        <v>19</v>
      </c>
      <c r="C72" s="101"/>
      <c r="D72" s="101"/>
      <c r="E72" s="101"/>
      <c r="F72" s="101"/>
      <c r="G72" s="47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7" x14ac:dyDescent="0.25">
      <c r="B73" s="49"/>
      <c r="C73" s="49"/>
      <c r="D73" s="49"/>
      <c r="E73" s="49"/>
      <c r="F73" s="49"/>
      <c r="G73" s="49"/>
      <c r="H73" s="49"/>
      <c r="I73" s="49"/>
      <c r="J73" s="102" t="s">
        <v>20</v>
      </c>
      <c r="K73" s="102"/>
      <c r="L73" s="102"/>
      <c r="M73" s="102"/>
      <c r="N73" s="102"/>
      <c r="O73" s="102"/>
      <c r="P73" s="102"/>
      <c r="Q73" s="50"/>
      <c r="R73" s="51"/>
      <c r="S73" s="51"/>
      <c r="T73" s="51"/>
      <c r="U73" s="51"/>
      <c r="V73" s="102" t="s">
        <v>21</v>
      </c>
      <c r="W73" s="102"/>
      <c r="X73" s="102"/>
      <c r="Y73" s="102"/>
      <c r="Z73" s="102"/>
      <c r="AA73" s="52"/>
      <c r="AB73" s="52"/>
      <c r="AC73" s="52"/>
      <c r="AD73" s="52"/>
      <c r="AE73" s="52"/>
      <c r="AF73" s="102" t="s">
        <v>22</v>
      </c>
      <c r="AG73" s="102"/>
      <c r="AH73" s="102"/>
      <c r="AI73" s="49"/>
      <c r="AJ73" s="49"/>
    </row>
    <row r="74" spans="1:37" x14ac:dyDescent="0.25">
      <c r="B74" s="49"/>
      <c r="C74" s="49"/>
      <c r="D74" s="49"/>
      <c r="E74" s="49"/>
      <c r="F74" s="49"/>
      <c r="G74" s="49"/>
      <c r="H74" s="49"/>
      <c r="I74" s="49"/>
      <c r="J74" s="53"/>
      <c r="K74" s="53"/>
      <c r="L74" s="53"/>
      <c r="M74" s="53"/>
      <c r="N74" s="53"/>
      <c r="O74" s="53"/>
      <c r="P74" s="53"/>
      <c r="Q74" s="54"/>
      <c r="R74" s="51"/>
      <c r="S74" s="51"/>
      <c r="T74" s="51"/>
      <c r="U74" s="51"/>
      <c r="V74" s="53"/>
      <c r="W74" s="53"/>
      <c r="X74" s="53"/>
      <c r="Y74" s="53"/>
      <c r="Z74" s="53"/>
      <c r="AA74" s="52"/>
      <c r="AB74" s="52"/>
      <c r="AC74" s="52"/>
      <c r="AD74" s="52"/>
      <c r="AE74" s="52"/>
      <c r="AF74" s="53"/>
      <c r="AG74" s="53"/>
      <c r="AH74" s="53"/>
      <c r="AI74" s="49"/>
      <c r="AJ74" s="49"/>
    </row>
    <row r="75" spans="1:37" x14ac:dyDescent="0.25">
      <c r="B75" s="49"/>
      <c r="C75" s="49"/>
      <c r="D75" s="49"/>
      <c r="E75" s="49"/>
      <c r="F75" s="49"/>
      <c r="G75" s="49"/>
      <c r="H75" s="49"/>
      <c r="I75" s="49"/>
      <c r="J75" s="53"/>
      <c r="K75" s="53"/>
      <c r="L75" s="53"/>
      <c r="M75" s="53"/>
      <c r="N75" s="53"/>
      <c r="O75" s="53"/>
      <c r="P75" s="53"/>
      <c r="Q75" s="54"/>
      <c r="R75" s="51"/>
      <c r="S75" s="51"/>
      <c r="T75" s="51"/>
      <c r="U75" s="51"/>
      <c r="V75" s="53"/>
      <c r="W75" s="53"/>
      <c r="X75" s="53"/>
      <c r="Y75" s="53"/>
      <c r="Z75" s="53"/>
      <c r="AA75" s="52"/>
      <c r="AB75" s="52"/>
      <c r="AC75" s="52"/>
      <c r="AD75" s="52"/>
      <c r="AE75" s="52"/>
      <c r="AF75" s="53"/>
      <c r="AG75" s="53"/>
      <c r="AH75" s="53"/>
      <c r="AI75" s="49"/>
      <c r="AJ75" s="49"/>
    </row>
    <row r="76" spans="1:37" x14ac:dyDescent="0.25">
      <c r="B76" s="49"/>
      <c r="C76" s="49"/>
      <c r="D76" s="49"/>
      <c r="E76" s="49"/>
      <c r="F76" s="49"/>
      <c r="G76" s="49"/>
      <c r="H76" s="49"/>
      <c r="I76" s="49"/>
      <c r="J76" s="53"/>
      <c r="K76" s="53"/>
      <c r="L76" s="53"/>
      <c r="M76" s="53"/>
      <c r="N76" s="53"/>
      <c r="O76" s="53"/>
      <c r="P76" s="53"/>
      <c r="Q76" s="54"/>
      <c r="R76" s="51"/>
      <c r="S76" s="51"/>
      <c r="T76" s="51"/>
      <c r="U76" s="51"/>
      <c r="V76" s="53"/>
      <c r="W76" s="53"/>
      <c r="X76" s="53"/>
      <c r="Y76" s="53"/>
      <c r="Z76" s="53"/>
      <c r="AA76" s="52"/>
      <c r="AB76" s="52"/>
      <c r="AC76" s="52"/>
      <c r="AD76" s="52"/>
      <c r="AE76" s="52"/>
      <c r="AF76" s="53"/>
      <c r="AG76" s="53"/>
      <c r="AH76" s="53"/>
      <c r="AI76" s="49"/>
      <c r="AJ76" s="49"/>
    </row>
    <row r="77" spans="1:37" x14ac:dyDescent="0.25">
      <c r="B77" s="49"/>
      <c r="C77" s="49"/>
      <c r="D77" s="49"/>
      <c r="E77" s="49"/>
      <c r="F77" s="49"/>
      <c r="G77" s="49"/>
      <c r="H77" s="49"/>
      <c r="I77" s="49"/>
      <c r="J77" s="53"/>
      <c r="K77" s="53"/>
      <c r="L77" s="53"/>
      <c r="M77" s="53"/>
      <c r="N77" s="53"/>
      <c r="O77" s="53"/>
      <c r="P77" s="53"/>
      <c r="Q77" s="54"/>
      <c r="R77" s="51"/>
      <c r="S77" s="51"/>
      <c r="T77" s="51"/>
      <c r="U77" s="51"/>
      <c r="V77" s="53"/>
      <c r="W77" s="53"/>
      <c r="X77" s="53"/>
      <c r="Y77" s="53"/>
      <c r="Z77" s="53"/>
      <c r="AA77" s="52"/>
      <c r="AB77" s="52"/>
      <c r="AC77" s="52"/>
      <c r="AD77" s="52"/>
      <c r="AE77" s="52"/>
      <c r="AF77" s="53"/>
      <c r="AG77" s="53"/>
      <c r="AH77" s="53"/>
      <c r="AI77" s="49"/>
      <c r="AJ77" s="49"/>
    </row>
    <row r="78" spans="1:37" x14ac:dyDescent="0.25">
      <c r="B78" s="49"/>
      <c r="C78" s="49"/>
      <c r="D78" s="49"/>
      <c r="E78" s="49"/>
      <c r="F78" s="49"/>
      <c r="G78" s="49"/>
      <c r="H78" s="49"/>
      <c r="I78" s="49"/>
      <c r="J78" s="53"/>
      <c r="K78" s="53"/>
      <c r="L78" s="53"/>
      <c r="M78" s="53"/>
      <c r="N78" s="53"/>
      <c r="O78" s="53"/>
      <c r="P78" s="53"/>
      <c r="Q78" s="54"/>
      <c r="R78" s="51"/>
      <c r="S78" s="51"/>
      <c r="T78" s="51"/>
      <c r="U78" s="51"/>
      <c r="V78" s="53"/>
      <c r="W78" s="53"/>
      <c r="X78" s="53"/>
      <c r="Y78" s="53"/>
      <c r="Z78" s="53"/>
      <c r="AA78" s="52"/>
      <c r="AB78" s="52"/>
      <c r="AC78" s="52"/>
      <c r="AD78" s="52"/>
      <c r="AE78" s="52"/>
      <c r="AF78" s="53"/>
      <c r="AG78" s="53"/>
      <c r="AH78" s="53"/>
      <c r="AI78" s="49"/>
      <c r="AJ78" s="49"/>
    </row>
    <row r="79" spans="1:37" x14ac:dyDescent="0.25">
      <c r="B79" s="49"/>
      <c r="C79" s="49"/>
      <c r="D79" s="49"/>
      <c r="E79" s="49"/>
      <c r="F79" s="49"/>
      <c r="G79" s="49"/>
      <c r="H79" s="49"/>
      <c r="I79" s="49"/>
      <c r="J79" s="53"/>
      <c r="K79" s="53"/>
      <c r="L79" s="53"/>
      <c r="M79" s="53"/>
      <c r="N79" s="53"/>
      <c r="O79" s="53"/>
      <c r="P79" s="53"/>
      <c r="Q79" s="54"/>
      <c r="R79" s="51"/>
      <c r="S79" s="51"/>
      <c r="T79" s="51"/>
      <c r="U79" s="51"/>
      <c r="V79" s="53"/>
      <c r="W79" s="53"/>
      <c r="X79" s="53"/>
      <c r="Y79" s="53"/>
      <c r="Z79" s="53"/>
      <c r="AA79" s="52"/>
      <c r="AB79" s="52"/>
      <c r="AC79" s="52"/>
      <c r="AD79" s="52"/>
      <c r="AE79" s="52"/>
      <c r="AF79" s="53"/>
      <c r="AG79" s="53"/>
      <c r="AH79" s="53"/>
      <c r="AI79" s="49"/>
      <c r="AJ79" s="49"/>
    </row>
    <row r="80" spans="1:37" x14ac:dyDescent="0.25">
      <c r="B80" s="49"/>
      <c r="C80" s="49"/>
      <c r="D80" s="49"/>
      <c r="E80" s="49"/>
      <c r="F80" s="49"/>
      <c r="G80" s="49"/>
      <c r="H80" s="49"/>
      <c r="I80" s="49"/>
      <c r="J80" s="53"/>
      <c r="K80" s="53"/>
      <c r="L80" s="53"/>
      <c r="M80" s="53"/>
      <c r="N80" s="53"/>
      <c r="O80" s="53"/>
      <c r="P80" s="53"/>
      <c r="Q80" s="54"/>
      <c r="R80" s="51"/>
      <c r="S80" s="51"/>
      <c r="T80" s="51"/>
      <c r="U80" s="51"/>
      <c r="V80" s="53"/>
      <c r="W80" s="53"/>
      <c r="X80" s="53"/>
      <c r="Y80" s="53"/>
      <c r="Z80" s="53"/>
      <c r="AA80" s="52"/>
      <c r="AB80" s="52"/>
      <c r="AC80" s="52"/>
      <c r="AD80" s="52"/>
      <c r="AE80" s="52"/>
      <c r="AF80" s="53"/>
      <c r="AG80" s="53"/>
      <c r="AH80" s="53"/>
      <c r="AI80" s="49"/>
      <c r="AJ80" s="49"/>
    </row>
    <row r="81" spans="1:37" x14ac:dyDescent="0.2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>
        <v>2</v>
      </c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7" ht="12.2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99" t="s">
        <v>23</v>
      </c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57"/>
    </row>
    <row r="83" spans="1:37" ht="3.2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</row>
    <row r="84" spans="1:37" ht="12.2" customHeight="1" x14ac:dyDescent="0.25">
      <c r="A84" s="70" t="s">
        <v>27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2"/>
    </row>
    <row r="85" spans="1:37" ht="3.2" customHeight="1" x14ac:dyDescent="0.25">
      <c r="A85" s="2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21"/>
    </row>
    <row r="86" spans="1:37" ht="12.2" customHeight="1" x14ac:dyDescent="0.25">
      <c r="A86" s="10"/>
      <c r="B86" s="87" t="s">
        <v>4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9"/>
    </row>
    <row r="87" spans="1:37" ht="12.2" customHeight="1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9"/>
    </row>
    <row r="88" spans="1:37" ht="3.2" customHeight="1" x14ac:dyDescent="0.25">
      <c r="A88" s="10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9"/>
    </row>
    <row r="89" spans="1:37" ht="12.2" customHeight="1" x14ac:dyDescent="0.25">
      <c r="A89" s="10"/>
      <c r="B89" s="87" t="s">
        <v>5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9"/>
    </row>
    <row r="90" spans="1:37" ht="12.2" customHeight="1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9"/>
    </row>
    <row r="91" spans="1:37" ht="3.2" customHeight="1" x14ac:dyDescent="0.25">
      <c r="A91" s="10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9"/>
    </row>
    <row r="92" spans="1:37" ht="12.2" customHeight="1" x14ac:dyDescent="0.25">
      <c r="A92" s="10"/>
      <c r="B92" s="90" t="s">
        <v>6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2"/>
      <c r="AA92" s="22"/>
      <c r="AB92" s="22"/>
      <c r="AC92" s="23" t="s">
        <v>7</v>
      </c>
      <c r="AD92" s="22"/>
      <c r="AE92" s="22"/>
      <c r="AF92" s="23" t="s">
        <v>7</v>
      </c>
      <c r="AG92" s="22"/>
      <c r="AH92" s="22"/>
      <c r="AI92" s="22"/>
      <c r="AJ92" s="22"/>
      <c r="AK92" s="9"/>
    </row>
    <row r="93" spans="1:37" ht="3.2" customHeight="1" x14ac:dyDescent="0.25">
      <c r="A93" s="10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24"/>
      <c r="AB93" s="24"/>
      <c r="AC93" s="25"/>
      <c r="AD93" s="24"/>
      <c r="AE93" s="24"/>
      <c r="AF93" s="25"/>
      <c r="AG93" s="24"/>
      <c r="AH93" s="24"/>
      <c r="AI93" s="24"/>
      <c r="AJ93" s="24"/>
      <c r="AK93" s="9"/>
    </row>
    <row r="94" spans="1:37" ht="12.2" customHeight="1" x14ac:dyDescent="0.25">
      <c r="A94" s="10"/>
      <c r="B94" s="93" t="s">
        <v>35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"/>
    </row>
    <row r="95" spans="1:37" ht="12.2" customHeight="1" x14ac:dyDescent="0.25">
      <c r="A95" s="1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9"/>
    </row>
    <row r="96" spans="1:37" ht="12.2" customHeight="1" x14ac:dyDescent="0.25">
      <c r="A96" s="1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9"/>
    </row>
    <row r="97" spans="1:37" ht="3.2" customHeight="1" x14ac:dyDescent="0.25">
      <c r="A97" s="10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24"/>
      <c r="AB97" s="24"/>
      <c r="AC97" s="25"/>
      <c r="AD97" s="24"/>
      <c r="AE97" s="24"/>
      <c r="AF97" s="25"/>
      <c r="AG97" s="24"/>
      <c r="AH97" s="24"/>
      <c r="AI97" s="24"/>
      <c r="AJ97" s="24"/>
      <c r="AK97" s="9"/>
    </row>
    <row r="98" spans="1:37" ht="12.2" customHeight="1" x14ac:dyDescent="0.25">
      <c r="A98" s="10"/>
      <c r="B98" s="93" t="s">
        <v>36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"/>
    </row>
    <row r="99" spans="1:37" ht="12.2" customHeight="1" x14ac:dyDescent="0.25">
      <c r="A99" s="1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9"/>
    </row>
    <row r="100" spans="1:37" ht="12.2" customHeight="1" x14ac:dyDescent="0.25">
      <c r="A100" s="1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9"/>
    </row>
    <row r="101" spans="1:37" ht="12.2" customHeight="1" x14ac:dyDescent="0.25">
      <c r="A101" s="1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9"/>
    </row>
    <row r="102" spans="1:37" ht="3.2" customHeight="1" x14ac:dyDescent="0.25">
      <c r="A102" s="10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24"/>
      <c r="AB102" s="24"/>
      <c r="AC102" s="25"/>
      <c r="AD102" s="24"/>
      <c r="AE102" s="24"/>
      <c r="AF102" s="25"/>
      <c r="AG102" s="24"/>
      <c r="AH102" s="24"/>
      <c r="AI102" s="24"/>
      <c r="AJ102" s="24"/>
      <c r="AK102" s="9"/>
    </row>
    <row r="103" spans="1:37" ht="12.2" customHeight="1" x14ac:dyDescent="0.25">
      <c r="A103" s="10"/>
      <c r="B103" s="87" t="s">
        <v>37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9"/>
    </row>
    <row r="104" spans="1:37" ht="12.2" customHeight="1" x14ac:dyDescent="0.25">
      <c r="A104" s="10"/>
      <c r="B104" s="94" t="s">
        <v>8</v>
      </c>
      <c r="C104" s="95"/>
      <c r="D104" s="95"/>
      <c r="E104" s="95"/>
      <c r="F104" s="95"/>
      <c r="G104" s="96"/>
      <c r="H104" s="15"/>
      <c r="I104" s="15"/>
      <c r="J104" s="15"/>
      <c r="K104" s="15"/>
      <c r="L104" s="15"/>
      <c r="M104" s="15"/>
      <c r="N104" s="97" t="s">
        <v>32</v>
      </c>
      <c r="O104" s="98"/>
      <c r="P104" s="98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9"/>
    </row>
    <row r="105" spans="1:37" ht="3.2" customHeight="1" x14ac:dyDescent="0.25">
      <c r="A105" s="10"/>
      <c r="B105" s="66"/>
      <c r="C105" s="66"/>
      <c r="D105" s="66"/>
      <c r="E105" s="66"/>
      <c r="F105" s="66"/>
      <c r="G105" s="66"/>
      <c r="H105" s="28"/>
      <c r="I105" s="28"/>
      <c r="J105" s="28"/>
      <c r="K105" s="28"/>
      <c r="L105" s="28"/>
      <c r="M105" s="28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9"/>
    </row>
    <row r="106" spans="1:37" ht="12.2" customHeight="1" x14ac:dyDescent="0.25">
      <c r="A106" s="10"/>
      <c r="B106" s="90" t="s">
        <v>30</v>
      </c>
      <c r="C106" s="91"/>
      <c r="D106" s="91"/>
      <c r="E106" s="91"/>
      <c r="F106" s="91"/>
      <c r="G106" s="92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9"/>
    </row>
    <row r="107" spans="1:37" ht="3.2" customHeight="1" x14ac:dyDescent="0.25">
      <c r="A107" s="10"/>
      <c r="B107" s="66"/>
      <c r="C107" s="66"/>
      <c r="D107" s="66"/>
      <c r="E107" s="66"/>
      <c r="F107" s="66"/>
      <c r="G107" s="66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9"/>
    </row>
    <row r="108" spans="1:37" ht="12.2" customHeight="1" x14ac:dyDescent="0.25">
      <c r="A108" s="10"/>
      <c r="B108" s="94" t="s">
        <v>9</v>
      </c>
      <c r="C108" s="95"/>
      <c r="D108" s="95"/>
      <c r="E108" s="95"/>
      <c r="F108" s="95"/>
      <c r="G108" s="9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9"/>
    </row>
    <row r="109" spans="1:37" s="1" customFormat="1" ht="3.2" customHeight="1" x14ac:dyDescent="0.25">
      <c r="A109" s="10"/>
      <c r="B109" s="66"/>
      <c r="C109" s="66"/>
      <c r="D109" s="66"/>
      <c r="E109" s="66"/>
      <c r="F109" s="66"/>
      <c r="G109" s="66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9"/>
    </row>
    <row r="110" spans="1:37" s="1" customFormat="1" ht="12.2" customHeight="1" x14ac:dyDescent="0.25">
      <c r="A110" s="10"/>
      <c r="B110" s="103" t="s">
        <v>10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9"/>
    </row>
    <row r="111" spans="1:37" s="1" customFormat="1" ht="12.2" customHeight="1" x14ac:dyDescent="0.25">
      <c r="A111" s="1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9"/>
    </row>
    <row r="112" spans="1:37" s="1" customFormat="1" ht="12.2" customHeight="1" x14ac:dyDescent="0.2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9"/>
    </row>
    <row r="113" spans="1:37" s="1" customFormat="1" ht="3.2" customHeight="1" x14ac:dyDescent="0.25">
      <c r="A113" s="1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9"/>
    </row>
    <row r="114" spans="1:37" s="1" customFormat="1" ht="12.2" customHeight="1" x14ac:dyDescent="0.25">
      <c r="A114" s="10"/>
      <c r="B114" s="88" t="s">
        <v>11</v>
      </c>
      <c r="C114" s="88"/>
      <c r="D114" s="34"/>
      <c r="E114" s="34"/>
      <c r="F114" s="34"/>
      <c r="G114" s="34"/>
      <c r="H114" s="34"/>
      <c r="I114" s="89" t="s">
        <v>12</v>
      </c>
      <c r="J114" s="89"/>
      <c r="K114" s="89"/>
      <c r="L114" s="34"/>
      <c r="M114" s="34"/>
      <c r="N114" s="34"/>
      <c r="O114" s="34"/>
      <c r="P114" s="34"/>
      <c r="Q114" s="89" t="s">
        <v>13</v>
      </c>
      <c r="R114" s="89"/>
      <c r="S114" s="89"/>
      <c r="T114" s="89"/>
      <c r="U114" s="89"/>
      <c r="V114" s="89"/>
      <c r="W114" s="34"/>
      <c r="X114" s="34"/>
      <c r="Y114" s="34"/>
      <c r="Z114" s="34"/>
      <c r="AA114" s="34"/>
      <c r="AB114" s="34"/>
      <c r="AC114" s="34"/>
      <c r="AD114" s="34"/>
      <c r="AE114" s="89" t="s">
        <v>14</v>
      </c>
      <c r="AF114" s="89"/>
      <c r="AG114" s="34"/>
      <c r="AH114" s="34"/>
      <c r="AI114" s="34"/>
      <c r="AJ114" s="34"/>
      <c r="AK114" s="35"/>
    </row>
    <row r="115" spans="1:37" s="1" customFormat="1" ht="3.2" customHeight="1" x14ac:dyDescent="0.25">
      <c r="A115" s="10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5"/>
    </row>
    <row r="116" spans="1:37" s="1" customFormat="1" ht="12.2" customHeight="1" x14ac:dyDescent="0.25">
      <c r="A116" s="10"/>
      <c r="B116" s="100" t="s">
        <v>15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37"/>
      <c r="P116" s="37"/>
      <c r="Q116" s="37"/>
      <c r="R116" s="37"/>
      <c r="S116" s="37"/>
      <c r="T116" s="37"/>
      <c r="U116" s="37"/>
      <c r="V116" s="37"/>
      <c r="W116" s="37"/>
      <c r="X116" s="100" t="s">
        <v>16</v>
      </c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35"/>
    </row>
    <row r="117" spans="1:37" s="1" customFormat="1" ht="12.2" customHeight="1" x14ac:dyDescent="0.25">
      <c r="A117" s="10"/>
      <c r="B117" s="38" t="s">
        <v>17</v>
      </c>
      <c r="C117" s="38">
        <v>3</v>
      </c>
      <c r="D117" s="38">
        <v>8</v>
      </c>
      <c r="E117" s="38"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39"/>
      <c r="P117" s="40"/>
      <c r="Q117" s="40"/>
      <c r="R117" s="40"/>
      <c r="S117" s="40"/>
      <c r="T117" s="40"/>
      <c r="U117" s="40"/>
      <c r="V117" s="40"/>
      <c r="W117" s="41"/>
      <c r="X117" s="38" t="s">
        <v>17</v>
      </c>
      <c r="Y117" s="38">
        <v>3</v>
      </c>
      <c r="Z117" s="38">
        <v>8</v>
      </c>
      <c r="AA117" s="38" t="s">
        <v>18</v>
      </c>
      <c r="AB117" s="11"/>
      <c r="AC117" s="11"/>
      <c r="AD117" s="11"/>
      <c r="AE117" s="11"/>
      <c r="AF117" s="11"/>
      <c r="AG117" s="11"/>
      <c r="AH117" s="11"/>
      <c r="AI117" s="11"/>
      <c r="AJ117" s="11"/>
      <c r="AK117" s="35"/>
    </row>
    <row r="118" spans="1:37" s="1" customFormat="1" ht="5.0999999999999996" customHeight="1" x14ac:dyDescent="0.25">
      <c r="A118" s="4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2"/>
      <c r="AI118" s="62"/>
      <c r="AJ118" s="62"/>
      <c r="AK118" s="63"/>
    </row>
    <row r="119" spans="1:37" ht="12.2" customHeight="1" x14ac:dyDescent="0.25">
      <c r="A119" s="70" t="s">
        <v>33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2"/>
    </row>
    <row r="120" spans="1:37" s="1" customFormat="1" ht="12.2" customHeight="1" x14ac:dyDescent="0.25">
      <c r="A120" s="10"/>
      <c r="B120" s="103" t="s">
        <v>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9"/>
    </row>
    <row r="121" spans="1:37" s="1" customFormat="1" ht="12.2" customHeight="1" x14ac:dyDescent="0.2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9"/>
    </row>
    <row r="122" spans="1:37" s="1" customFormat="1" ht="3.2" customHeight="1" x14ac:dyDescent="0.25">
      <c r="A122" s="10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9"/>
    </row>
    <row r="123" spans="1:37" s="1" customFormat="1" ht="12.2" customHeight="1" x14ac:dyDescent="0.25">
      <c r="A123" s="10"/>
      <c r="B123" s="103" t="s">
        <v>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9"/>
    </row>
    <row r="124" spans="1:37" s="1" customFormat="1" ht="12.2" customHeight="1" x14ac:dyDescent="0.2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9"/>
    </row>
    <row r="125" spans="1:37" s="1" customFormat="1" ht="3.2" customHeight="1" x14ac:dyDescent="0.25">
      <c r="A125" s="10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9"/>
    </row>
    <row r="126" spans="1:37" s="1" customFormat="1" ht="12.2" customHeight="1" x14ac:dyDescent="0.25">
      <c r="A126" s="10"/>
      <c r="B126" s="90" t="s">
        <v>6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2"/>
      <c r="AA126" s="22"/>
      <c r="AB126" s="22"/>
      <c r="AC126" s="23" t="s">
        <v>7</v>
      </c>
      <c r="AD126" s="22"/>
      <c r="AE126" s="22"/>
      <c r="AF126" s="23" t="s">
        <v>7</v>
      </c>
      <c r="AG126" s="22"/>
      <c r="AH126" s="22"/>
      <c r="AI126" s="22"/>
      <c r="AJ126" s="22"/>
      <c r="AK126" s="9"/>
    </row>
    <row r="127" spans="1:37" s="1" customFormat="1" ht="3.2" customHeight="1" x14ac:dyDescent="0.25">
      <c r="A127" s="10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24"/>
      <c r="AB127" s="24"/>
      <c r="AC127" s="25"/>
      <c r="AD127" s="24"/>
      <c r="AE127" s="24"/>
      <c r="AF127" s="25"/>
      <c r="AG127" s="24"/>
      <c r="AH127" s="24"/>
      <c r="AI127" s="24"/>
      <c r="AJ127" s="24"/>
      <c r="AK127" s="9"/>
    </row>
    <row r="128" spans="1:37" s="1" customFormat="1" ht="12.2" customHeight="1" x14ac:dyDescent="0.25">
      <c r="A128" s="10"/>
      <c r="B128" s="86" t="s">
        <v>35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9"/>
    </row>
    <row r="129" spans="1:37" s="1" customFormat="1" ht="12.2" customHeight="1" x14ac:dyDescent="0.25">
      <c r="A129" s="10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9"/>
    </row>
    <row r="130" spans="1:37" s="1" customFormat="1" ht="12.2" customHeight="1" x14ac:dyDescent="0.25">
      <c r="A130" s="10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9"/>
    </row>
    <row r="131" spans="1:37" s="1" customFormat="1" ht="3.2" customHeight="1" x14ac:dyDescent="0.25">
      <c r="A131" s="10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4"/>
      <c r="AB131" s="24"/>
      <c r="AC131" s="25"/>
      <c r="AD131" s="24"/>
      <c r="AE131" s="24"/>
      <c r="AF131" s="25"/>
      <c r="AG131" s="24"/>
      <c r="AH131" s="24"/>
      <c r="AI131" s="24"/>
      <c r="AJ131" s="24"/>
      <c r="AK131" s="9"/>
    </row>
    <row r="132" spans="1:37" s="1" customFormat="1" ht="12.2" customHeight="1" x14ac:dyDescent="0.25">
      <c r="A132" s="10"/>
      <c r="B132" s="86" t="s">
        <v>36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9"/>
    </row>
    <row r="133" spans="1:37" s="1" customFormat="1" ht="12.2" customHeight="1" x14ac:dyDescent="0.25">
      <c r="A133" s="1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9"/>
    </row>
    <row r="134" spans="1:37" s="1" customFormat="1" ht="12.2" customHeight="1" x14ac:dyDescent="0.25">
      <c r="A134" s="10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9"/>
    </row>
    <row r="135" spans="1:37" s="1" customFormat="1" ht="12.2" customHeight="1" x14ac:dyDescent="0.25">
      <c r="A135" s="10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9"/>
    </row>
    <row r="136" spans="1:37" s="1" customFormat="1" ht="3.2" customHeight="1" x14ac:dyDescent="0.25">
      <c r="A136" s="10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24"/>
      <c r="AB136" s="24"/>
      <c r="AC136" s="25"/>
      <c r="AD136" s="24"/>
      <c r="AE136" s="24"/>
      <c r="AF136" s="25"/>
      <c r="AG136" s="24"/>
      <c r="AH136" s="24"/>
      <c r="AI136" s="24"/>
      <c r="AJ136" s="24"/>
      <c r="AK136" s="9"/>
    </row>
    <row r="137" spans="1:37" s="1" customFormat="1" ht="12.2" customHeight="1" x14ac:dyDescent="0.25">
      <c r="A137" s="10"/>
      <c r="B137" s="87" t="s">
        <v>37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9"/>
    </row>
    <row r="138" spans="1:37" s="1" customFormat="1" ht="12.2" customHeight="1" x14ac:dyDescent="0.25">
      <c r="A138" s="10"/>
      <c r="B138" s="94" t="s">
        <v>8</v>
      </c>
      <c r="C138" s="95"/>
      <c r="D138" s="95"/>
      <c r="E138" s="95"/>
      <c r="F138" s="95"/>
      <c r="G138" s="96"/>
      <c r="H138" s="15"/>
      <c r="I138" s="15"/>
      <c r="J138" s="15"/>
      <c r="K138" s="15"/>
      <c r="L138" s="15"/>
      <c r="M138" s="15"/>
      <c r="N138" s="97" t="s">
        <v>32</v>
      </c>
      <c r="O138" s="98"/>
      <c r="P138" s="98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9"/>
    </row>
    <row r="139" spans="1:37" s="1" customFormat="1" ht="3.2" customHeight="1" x14ac:dyDescent="0.25">
      <c r="A139" s="10"/>
      <c r="B139" s="66"/>
      <c r="C139" s="66"/>
      <c r="D139" s="66"/>
      <c r="E139" s="66"/>
      <c r="F139" s="66"/>
      <c r="G139" s="66"/>
      <c r="H139" s="28"/>
      <c r="I139" s="28"/>
      <c r="J139" s="28"/>
      <c r="K139" s="28"/>
      <c r="L139" s="28"/>
      <c r="M139" s="28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9"/>
    </row>
    <row r="140" spans="1:37" ht="12.2" customHeight="1" x14ac:dyDescent="0.25">
      <c r="A140" s="10"/>
      <c r="B140" s="90" t="s">
        <v>30</v>
      </c>
      <c r="C140" s="91"/>
      <c r="D140" s="91"/>
      <c r="E140" s="91"/>
      <c r="F140" s="91"/>
      <c r="G140" s="92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9"/>
    </row>
    <row r="141" spans="1:37" s="1" customFormat="1" ht="3.2" customHeight="1" x14ac:dyDescent="0.25">
      <c r="A141" s="10"/>
      <c r="B141" s="66"/>
      <c r="C141" s="66"/>
      <c r="D141" s="66"/>
      <c r="E141" s="66"/>
      <c r="F141" s="66"/>
      <c r="G141" s="66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9"/>
    </row>
    <row r="142" spans="1:37" s="1" customFormat="1" ht="12.2" customHeight="1" x14ac:dyDescent="0.25">
      <c r="A142" s="10"/>
      <c r="B142" s="94" t="s">
        <v>9</v>
      </c>
      <c r="C142" s="95"/>
      <c r="D142" s="95"/>
      <c r="E142" s="95"/>
      <c r="F142" s="95"/>
      <c r="G142" s="96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9"/>
    </row>
    <row r="143" spans="1:37" s="1" customFormat="1" ht="3.2" customHeight="1" x14ac:dyDescent="0.25">
      <c r="A143" s="10"/>
      <c r="B143" s="66"/>
      <c r="C143" s="66"/>
      <c r="D143" s="66"/>
      <c r="E143" s="66"/>
      <c r="F143" s="66"/>
      <c r="G143" s="66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9"/>
    </row>
    <row r="144" spans="1:37" s="1" customFormat="1" ht="12.2" customHeight="1" x14ac:dyDescent="0.25">
      <c r="A144" s="10"/>
      <c r="B144" s="103" t="s">
        <v>10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9"/>
    </row>
    <row r="145" spans="1:37" s="1" customFormat="1" ht="12.2" customHeight="1" x14ac:dyDescent="0.25">
      <c r="A145" s="1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9"/>
    </row>
    <row r="146" spans="1:37" s="1" customFormat="1" ht="12.2" customHeight="1" x14ac:dyDescent="0.2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9"/>
    </row>
    <row r="147" spans="1:37" s="1" customFormat="1" ht="3.2" customHeight="1" x14ac:dyDescent="0.25">
      <c r="A147" s="10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9"/>
    </row>
    <row r="148" spans="1:37" s="1" customFormat="1" ht="12.2" customHeight="1" x14ac:dyDescent="0.25">
      <c r="A148" s="10"/>
      <c r="B148" s="88" t="s">
        <v>11</v>
      </c>
      <c r="C148" s="88"/>
      <c r="D148" s="34"/>
      <c r="E148" s="34"/>
      <c r="F148" s="34"/>
      <c r="G148" s="34"/>
      <c r="H148" s="34"/>
      <c r="I148" s="89" t="s">
        <v>12</v>
      </c>
      <c r="J148" s="89"/>
      <c r="K148" s="89"/>
      <c r="L148" s="34"/>
      <c r="M148" s="34"/>
      <c r="N148" s="34"/>
      <c r="O148" s="34"/>
      <c r="P148" s="34"/>
      <c r="Q148" s="89" t="s">
        <v>13</v>
      </c>
      <c r="R148" s="89"/>
      <c r="S148" s="89"/>
      <c r="T148" s="89"/>
      <c r="U148" s="89"/>
      <c r="V148" s="89"/>
      <c r="W148" s="34"/>
      <c r="X148" s="34"/>
      <c r="Y148" s="34"/>
      <c r="Z148" s="34"/>
      <c r="AA148" s="34"/>
      <c r="AB148" s="34"/>
      <c r="AC148" s="34"/>
      <c r="AD148" s="34"/>
      <c r="AE148" s="89" t="s">
        <v>14</v>
      </c>
      <c r="AF148" s="89"/>
      <c r="AG148" s="34"/>
      <c r="AH148" s="34"/>
      <c r="AI148" s="34"/>
      <c r="AJ148" s="34"/>
      <c r="AK148" s="9"/>
    </row>
    <row r="149" spans="1:37" s="1" customFormat="1" ht="3.2" customHeight="1" x14ac:dyDescent="0.25">
      <c r="A149" s="10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9"/>
    </row>
    <row r="150" spans="1:37" s="1" customFormat="1" ht="12.2" customHeight="1" x14ac:dyDescent="0.25">
      <c r="A150" s="10"/>
      <c r="B150" s="100" t="s">
        <v>15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37"/>
      <c r="P150" s="37"/>
      <c r="Q150" s="37"/>
      <c r="R150" s="37"/>
      <c r="S150" s="37"/>
      <c r="T150" s="37"/>
      <c r="U150" s="37"/>
      <c r="V150" s="37"/>
      <c r="W150" s="37"/>
      <c r="X150" s="100" t="s">
        <v>16</v>
      </c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9"/>
    </row>
    <row r="151" spans="1:37" s="1" customFormat="1" ht="12.2" customHeight="1" x14ac:dyDescent="0.25">
      <c r="A151" s="10"/>
      <c r="B151" s="38" t="s">
        <v>17</v>
      </c>
      <c r="C151" s="38">
        <v>3</v>
      </c>
      <c r="D151" s="38">
        <v>8</v>
      </c>
      <c r="E151" s="38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39"/>
      <c r="P151" s="40"/>
      <c r="Q151" s="40"/>
      <c r="R151" s="40"/>
      <c r="S151" s="40"/>
      <c r="T151" s="40"/>
      <c r="U151" s="40"/>
      <c r="V151" s="40"/>
      <c r="W151" s="41"/>
      <c r="X151" s="38" t="s">
        <v>17</v>
      </c>
      <c r="Y151" s="38">
        <v>3</v>
      </c>
      <c r="Z151" s="38">
        <v>8</v>
      </c>
      <c r="AA151" s="38" t="s">
        <v>18</v>
      </c>
      <c r="AB151" s="11"/>
      <c r="AC151" s="11"/>
      <c r="AD151" s="11"/>
      <c r="AE151" s="11"/>
      <c r="AF151" s="11"/>
      <c r="AG151" s="11"/>
      <c r="AH151" s="11"/>
      <c r="AI151" s="11"/>
      <c r="AJ151" s="11"/>
      <c r="AK151" s="9"/>
    </row>
    <row r="152" spans="1:37" s="1" customFormat="1" ht="5.0999999999999996" customHeight="1" x14ac:dyDescent="0.25">
      <c r="A152" s="42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2"/>
      <c r="AI152" s="62"/>
      <c r="AJ152" s="62"/>
      <c r="AK152" s="63"/>
    </row>
    <row r="153" spans="1:37" s="1" customFormat="1" ht="12.2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5"/>
      <c r="AI153" s="5"/>
      <c r="AJ153" s="5"/>
      <c r="AK153" s="5"/>
    </row>
    <row r="154" spans="1:37" s="1" customFormat="1" ht="12.2" customHeight="1" x14ac:dyDescent="0.25">
      <c r="A154" s="2"/>
      <c r="B154" s="105" t="s">
        <v>24</v>
      </c>
      <c r="C154" s="105"/>
      <c r="D154" s="105"/>
      <c r="E154" s="106"/>
      <c r="F154" s="107"/>
      <c r="G154" s="108"/>
      <c r="H154" s="106"/>
      <c r="I154" s="109" t="s">
        <v>25</v>
      </c>
      <c r="J154" s="110"/>
      <c r="K154" s="110"/>
      <c r="L154" s="47"/>
      <c r="M154" s="4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5"/>
    </row>
    <row r="155" spans="1:37" s="1" customFormat="1" ht="12.2" customHeight="1" x14ac:dyDescent="0.25">
      <c r="A155" s="2"/>
      <c r="B155" s="49"/>
      <c r="C155" s="49"/>
      <c r="D155" s="49"/>
      <c r="E155" s="49"/>
      <c r="F155" s="49"/>
      <c r="G155" s="49"/>
      <c r="H155" s="49"/>
      <c r="I155" s="49"/>
      <c r="J155" s="46"/>
      <c r="K155" s="46"/>
      <c r="L155" s="64"/>
      <c r="M155" s="102" t="s">
        <v>20</v>
      </c>
      <c r="N155" s="102"/>
      <c r="O155" s="102"/>
      <c r="P155" s="102"/>
      <c r="Q155" s="102"/>
      <c r="R155" s="102"/>
      <c r="S155" s="102"/>
      <c r="T155" s="51"/>
      <c r="U155" s="51"/>
      <c r="V155" s="65"/>
      <c r="W155" s="102" t="s">
        <v>21</v>
      </c>
      <c r="X155" s="102"/>
      <c r="Y155" s="102"/>
      <c r="Z155" s="102"/>
      <c r="AA155" s="102"/>
      <c r="AB155" s="51"/>
      <c r="AC155" s="51"/>
      <c r="AD155" s="51"/>
      <c r="AE155" s="51"/>
      <c r="AF155" s="102" t="s">
        <v>22</v>
      </c>
      <c r="AG155" s="102"/>
      <c r="AH155" s="102"/>
      <c r="AI155" s="49"/>
      <c r="AJ155" s="49"/>
      <c r="AK155" s="5"/>
    </row>
    <row r="156" spans="1:37" s="1" customFormat="1" ht="12.2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5"/>
      <c r="AI156" s="5"/>
      <c r="AJ156" s="5"/>
      <c r="AK156" s="5"/>
    </row>
    <row r="157" spans="1:37" s="1" customFormat="1" ht="31.7" customHeight="1" x14ac:dyDescent="0.25">
      <c r="A157" s="2"/>
      <c r="B157" s="104" t="s">
        <v>40</v>
      </c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5"/>
    </row>
    <row r="158" spans="1:37" s="1" customFormat="1" ht="12.2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5"/>
      <c r="AI158" s="5"/>
      <c r="AJ158" s="5"/>
      <c r="AK158" s="5"/>
    </row>
    <row r="159" spans="1:37" s="1" customFormat="1" ht="12.2" customHeight="1" x14ac:dyDescent="0.25">
      <c r="A159" s="2"/>
      <c r="B159" s="3"/>
      <c r="C159" s="3"/>
      <c r="D159" s="49" t="s">
        <v>42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5"/>
      <c r="AI159" s="5"/>
      <c r="AJ159" s="5"/>
      <c r="AK159" s="5"/>
    </row>
    <row r="160" spans="1:37" s="1" customFormat="1" ht="12.2" customHeight="1" x14ac:dyDescent="0.25">
      <c r="A160" s="2"/>
      <c r="B160" s="3"/>
      <c r="C160" s="3"/>
      <c r="D160" s="49" t="s">
        <v>26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 t="s">
        <v>41</v>
      </c>
      <c r="AD160" s="49"/>
      <c r="AE160" s="49"/>
      <c r="AF160" s="49"/>
      <c r="AG160" s="49"/>
      <c r="AH160" s="5"/>
      <c r="AI160" s="5"/>
      <c r="AJ160" s="5"/>
      <c r="AK160" s="5"/>
    </row>
    <row r="161" spans="1:37" s="1" customFormat="1" ht="12.2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5"/>
      <c r="AI161" s="5"/>
      <c r="AJ161" s="5"/>
      <c r="AK161" s="5"/>
    </row>
    <row r="162" spans="1:37" s="1" customFormat="1" ht="12.2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5"/>
      <c r="AI162" s="5"/>
      <c r="AJ162" s="5"/>
      <c r="AK162" s="5"/>
    </row>
    <row r="163" spans="1:37" s="1" customFormat="1" ht="12.2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5"/>
      <c r="AI163" s="5"/>
      <c r="AJ163" s="5"/>
      <c r="AK163" s="5"/>
    </row>
    <row r="164" spans="1:37" s="1" customFormat="1" ht="12.2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5"/>
      <c r="AI164" s="5"/>
      <c r="AJ164" s="5"/>
      <c r="AK164" s="5"/>
    </row>
    <row r="165" spans="1:37" s="1" customFormat="1" ht="12.2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5"/>
      <c r="AI165" s="5"/>
      <c r="AJ165" s="5"/>
      <c r="AK165" s="5"/>
    </row>
    <row r="166" spans="1:37" s="1" customFormat="1" ht="12.2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5"/>
      <c r="AI166" s="5"/>
      <c r="AJ166" s="5"/>
      <c r="AK166" s="5"/>
    </row>
    <row r="167" spans="1:37" s="1" customFormat="1" ht="12.2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5"/>
      <c r="AI167" s="5"/>
      <c r="AJ167" s="5"/>
      <c r="AK167" s="5"/>
    </row>
    <row r="168" spans="1:37" s="1" customFormat="1" ht="12.2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5"/>
      <c r="AI168" s="5"/>
      <c r="AJ168" s="5"/>
      <c r="AK168" s="5"/>
    </row>
    <row r="169" spans="1:37" s="1" customFormat="1" ht="12.2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5"/>
      <c r="AI169" s="5"/>
      <c r="AJ169" s="5"/>
      <c r="AK169" s="5"/>
    </row>
    <row r="170" spans="1:37" s="1" customFormat="1" ht="12.2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5"/>
      <c r="AI170" s="5"/>
      <c r="AJ170" s="5"/>
      <c r="AK170" s="5"/>
    </row>
    <row r="171" spans="1:37" s="1" customFormat="1" ht="12.2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5"/>
      <c r="AI171" s="5"/>
      <c r="AJ171" s="5"/>
      <c r="AK171" s="5"/>
    </row>
    <row r="172" spans="1:37" s="1" customFormat="1" ht="12.2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5"/>
      <c r="AI172" s="5"/>
      <c r="AJ172" s="5"/>
      <c r="AK172" s="5"/>
    </row>
    <row r="173" spans="1:37" s="1" customFormat="1" ht="12.2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5"/>
      <c r="AI173" s="5"/>
      <c r="AJ173" s="5"/>
      <c r="AK173" s="5"/>
    </row>
    <row r="174" spans="1:37" s="1" customFormat="1" ht="12.2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5"/>
      <c r="AI174" s="5"/>
      <c r="AJ174" s="5"/>
      <c r="AK174" s="5"/>
    </row>
    <row r="175" spans="1:37" s="1" customFormat="1" ht="12.2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5"/>
      <c r="AI175" s="5"/>
      <c r="AJ175" s="5"/>
      <c r="AK175" s="5"/>
    </row>
    <row r="176" spans="1:37" s="1" customFormat="1" ht="12.2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5"/>
      <c r="AI176" s="5"/>
      <c r="AJ176" s="5"/>
      <c r="AK176" s="5"/>
    </row>
    <row r="177" spans="1:37" s="1" customFormat="1" ht="12.2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5"/>
      <c r="AI177" s="5"/>
      <c r="AJ177" s="5"/>
      <c r="AK177" s="5"/>
    </row>
    <row r="178" spans="1:37" s="1" customFormat="1" ht="12.2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5"/>
      <c r="AI178" s="5"/>
      <c r="AJ178" s="5"/>
      <c r="AK178" s="5"/>
    </row>
    <row r="179" spans="1:37" s="1" customFormat="1" ht="12.2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5"/>
      <c r="AI179" s="5"/>
      <c r="AJ179" s="5"/>
      <c r="AK179" s="5"/>
    </row>
    <row r="180" spans="1:37" s="1" customFormat="1" ht="12.2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5"/>
      <c r="AI180" s="5"/>
      <c r="AJ180" s="5"/>
      <c r="AK180" s="5"/>
    </row>
    <row r="181" spans="1:37" s="1" customFormat="1" ht="12.2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5"/>
      <c r="AI181" s="5"/>
      <c r="AJ181" s="5"/>
      <c r="AK181" s="5"/>
    </row>
    <row r="182" spans="1:37" s="1" customFormat="1" ht="12.2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5"/>
      <c r="AI182" s="5"/>
      <c r="AJ182" s="5"/>
      <c r="AK182" s="5"/>
    </row>
    <row r="183" spans="1:37" s="1" customFormat="1" ht="12.2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5"/>
      <c r="AI183" s="5"/>
      <c r="AJ183" s="5"/>
      <c r="AK183" s="5"/>
    </row>
    <row r="184" spans="1:37" s="1" customFormat="1" ht="12.2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5"/>
      <c r="AI184" s="5"/>
      <c r="AJ184" s="5"/>
      <c r="AK184" s="5"/>
    </row>
    <row r="185" spans="1:37" s="1" customFormat="1" ht="12.2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5"/>
      <c r="AI185" s="5"/>
      <c r="AJ185" s="5"/>
      <c r="AK185" s="5"/>
    </row>
    <row r="186" spans="1:37" s="1" customFormat="1" ht="12.2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5"/>
      <c r="AI186" s="5"/>
      <c r="AJ186" s="5"/>
      <c r="AK186" s="5"/>
    </row>
    <row r="187" spans="1:37" s="1" customFormat="1" ht="12.2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5"/>
      <c r="AI187" s="5"/>
      <c r="AJ187" s="5"/>
      <c r="AK187" s="5"/>
    </row>
    <row r="188" spans="1:37" s="1" customFormat="1" ht="12.2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5"/>
      <c r="AI188" s="5"/>
      <c r="AJ188" s="5"/>
      <c r="AK188" s="5"/>
    </row>
    <row r="189" spans="1:37" s="1" customFormat="1" ht="12.2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5"/>
      <c r="AI189" s="5"/>
      <c r="AJ189" s="5"/>
      <c r="AK189" s="5"/>
    </row>
    <row r="190" spans="1:37" s="1" customFormat="1" ht="12.2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5"/>
      <c r="AI190" s="5"/>
      <c r="AJ190" s="5"/>
      <c r="AK190" s="5"/>
    </row>
    <row r="191" spans="1:37" s="1" customFormat="1" ht="12.2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5"/>
      <c r="AI191" s="5"/>
      <c r="AJ191" s="5"/>
      <c r="AK191" s="5"/>
    </row>
    <row r="192" spans="1:37" s="1" customFormat="1" ht="12.2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5"/>
      <c r="AI192" s="5"/>
      <c r="AJ192" s="5"/>
      <c r="AK192" s="5"/>
    </row>
    <row r="193" spans="1:37" s="1" customFormat="1" ht="12.2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5"/>
      <c r="AI193" s="5"/>
      <c r="AJ193" s="5"/>
      <c r="AK193" s="5"/>
    </row>
    <row r="194" spans="1:37" s="1" customFormat="1" ht="12.2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5"/>
      <c r="AI194" s="5"/>
      <c r="AJ194" s="5"/>
      <c r="AK194" s="5"/>
    </row>
    <row r="195" spans="1:37" s="1" customFormat="1" ht="12.2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5"/>
      <c r="AI195" s="5"/>
      <c r="AJ195" s="5"/>
      <c r="AK195" s="5"/>
    </row>
    <row r="196" spans="1:37" s="1" customFormat="1" ht="12.2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5"/>
      <c r="AI196" s="5"/>
      <c r="AJ196" s="5"/>
      <c r="AK196" s="5"/>
    </row>
    <row r="197" spans="1:37" s="1" customFormat="1" ht="12.2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5"/>
      <c r="AI197" s="5"/>
      <c r="AJ197" s="5"/>
      <c r="AK197" s="5"/>
    </row>
    <row r="198" spans="1:37" s="1" customFormat="1" ht="12.2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5"/>
      <c r="AI198" s="5"/>
      <c r="AJ198" s="5"/>
      <c r="AK198" s="5"/>
    </row>
    <row r="199" spans="1:37" s="1" customFormat="1" ht="12.2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5"/>
      <c r="AI199" s="5"/>
      <c r="AJ199" s="5"/>
      <c r="AK199" s="5"/>
    </row>
    <row r="200" spans="1:37" s="1" customFormat="1" ht="12.2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5"/>
      <c r="AI200" s="5"/>
      <c r="AJ200" s="5"/>
      <c r="AK200" s="5"/>
    </row>
    <row r="201" spans="1:37" s="1" customFormat="1" ht="12.2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5"/>
      <c r="AI201" s="5"/>
      <c r="AJ201" s="5"/>
      <c r="AK201" s="5"/>
    </row>
    <row r="202" spans="1:37" s="1" customFormat="1" ht="12.2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5"/>
      <c r="AI202" s="5"/>
      <c r="AJ202" s="5"/>
      <c r="AK202" s="5"/>
    </row>
    <row r="203" spans="1:37" s="1" customFormat="1" ht="12.2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5"/>
      <c r="AI203" s="5"/>
      <c r="AJ203" s="5"/>
      <c r="AK203" s="5"/>
    </row>
    <row r="204" spans="1:37" s="1" customFormat="1" ht="12.2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5"/>
      <c r="AI204" s="5"/>
      <c r="AJ204" s="5"/>
      <c r="AK204" s="5"/>
    </row>
    <row r="205" spans="1:37" s="1" customFormat="1" ht="12.2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5"/>
      <c r="AI205" s="5"/>
      <c r="AJ205" s="5"/>
      <c r="AK205" s="5"/>
    </row>
    <row r="206" spans="1:37" s="1" customFormat="1" ht="12.2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5"/>
      <c r="AI206" s="5"/>
      <c r="AJ206" s="5"/>
      <c r="AK206" s="5"/>
    </row>
    <row r="207" spans="1:37" s="1" customFormat="1" ht="12.2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5"/>
      <c r="AI207" s="5"/>
      <c r="AJ207" s="5"/>
      <c r="AK207" s="5"/>
    </row>
    <row r="208" spans="1:37" s="1" customFormat="1" ht="12.2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5"/>
      <c r="AI208" s="5"/>
      <c r="AJ208" s="5"/>
      <c r="AK208" s="5"/>
    </row>
    <row r="209" spans="1:37" s="1" customFormat="1" ht="12.2" customHeight="1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5"/>
      <c r="AI209" s="5"/>
      <c r="AJ209" s="5"/>
      <c r="AK209" s="5"/>
    </row>
    <row r="210" spans="1:37" s="1" customFormat="1" ht="12.2" customHeight="1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5"/>
      <c r="AI210" s="5"/>
      <c r="AJ210" s="5"/>
      <c r="AK210" s="5"/>
    </row>
    <row r="211" spans="1:37" s="1" customFormat="1" ht="12.2" customHeight="1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5"/>
      <c r="AI211" s="5"/>
      <c r="AJ211" s="5"/>
      <c r="AK211" s="5"/>
    </row>
    <row r="212" spans="1:37" s="1" customFormat="1" ht="12.2" customHeight="1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5"/>
      <c r="AI212" s="5"/>
      <c r="AJ212" s="5"/>
      <c r="AK212" s="5"/>
    </row>
    <row r="213" spans="1:37" s="1" customFormat="1" ht="12.2" customHeight="1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5"/>
      <c r="AI213" s="5"/>
      <c r="AJ213" s="5"/>
      <c r="AK213" s="5"/>
    </row>
    <row r="214" spans="1:37" s="1" customFormat="1" ht="12.2" customHeight="1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5"/>
      <c r="AI214" s="5"/>
      <c r="AJ214" s="5"/>
      <c r="AK214" s="5"/>
    </row>
    <row r="215" spans="1:37" s="1" customFormat="1" ht="12.2" customHeight="1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5"/>
      <c r="AI215" s="5"/>
      <c r="AJ215" s="5"/>
      <c r="AK215" s="5"/>
    </row>
    <row r="216" spans="1:37" s="1" customFormat="1" ht="12.2" customHeight="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5"/>
      <c r="AI216" s="5"/>
      <c r="AJ216" s="5"/>
      <c r="AK216" s="5"/>
    </row>
    <row r="217" spans="1:37" s="1" customFormat="1" ht="12.2" customHeight="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5"/>
      <c r="AI217" s="5"/>
      <c r="AJ217" s="5"/>
      <c r="AK217" s="5"/>
    </row>
    <row r="218" spans="1:37" s="1" customFormat="1" ht="12.2" customHeight="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5"/>
      <c r="AI218" s="5"/>
      <c r="AJ218" s="5"/>
      <c r="AK218" s="5"/>
    </row>
    <row r="219" spans="1:37" s="1" customFormat="1" ht="12.2" customHeight="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5"/>
      <c r="AI219" s="5"/>
      <c r="AJ219" s="5"/>
      <c r="AK219" s="5"/>
    </row>
    <row r="220" spans="1:37" s="1" customFormat="1" ht="12.2" customHeigh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5"/>
      <c r="AI220" s="5"/>
      <c r="AJ220" s="5"/>
      <c r="AK220" s="5"/>
    </row>
    <row r="221" spans="1:37" s="1" customFormat="1" ht="12.2" customHeight="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5"/>
      <c r="AI221" s="5"/>
      <c r="AJ221" s="5"/>
      <c r="AK221" s="5"/>
    </row>
    <row r="222" spans="1:37" s="1" customFormat="1" ht="12.2" customHeight="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5"/>
      <c r="AI222" s="5"/>
      <c r="AJ222" s="5"/>
      <c r="AK222" s="5"/>
    </row>
    <row r="223" spans="1:37" s="1" customFormat="1" ht="12.2" customHeight="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5"/>
      <c r="AI223" s="5"/>
      <c r="AJ223" s="5"/>
      <c r="AK223" s="5"/>
    </row>
    <row r="224" spans="1:37" s="1" customFormat="1" ht="12.2" customHeight="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5"/>
      <c r="AI224" s="5"/>
      <c r="AJ224" s="5"/>
      <c r="AK224" s="5"/>
    </row>
    <row r="225" spans="1:37" s="1" customFormat="1" ht="12.2" customHeight="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5"/>
      <c r="AI225" s="5"/>
      <c r="AJ225" s="5"/>
      <c r="AK225" s="5"/>
    </row>
    <row r="226" spans="1:37" s="1" customFormat="1" ht="12.2" customHeight="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5"/>
      <c r="AI226" s="5"/>
      <c r="AJ226" s="5"/>
      <c r="AK226" s="5"/>
    </row>
    <row r="227" spans="1:37" s="1" customFormat="1" ht="12.2" customHeight="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5"/>
      <c r="AI227" s="5"/>
      <c r="AJ227" s="5"/>
      <c r="AK227" s="5"/>
    </row>
    <row r="228" spans="1:37" s="1" customFormat="1" ht="12.2" customHeight="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5"/>
      <c r="AI228" s="5"/>
      <c r="AJ228" s="5"/>
      <c r="AK228" s="5"/>
    </row>
    <row r="229" spans="1:37" s="1" customFormat="1" ht="12.2" customHeight="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5"/>
      <c r="AI229" s="5"/>
      <c r="AJ229" s="5"/>
      <c r="AK229" s="5"/>
    </row>
    <row r="230" spans="1:37" s="1" customFormat="1" ht="12.2" customHeight="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5"/>
      <c r="AI230" s="5"/>
      <c r="AJ230" s="5"/>
      <c r="AK230" s="5"/>
    </row>
    <row r="231" spans="1:37" s="1" customFormat="1" ht="12.2" customHeight="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5"/>
      <c r="AI231" s="5"/>
      <c r="AJ231" s="5"/>
      <c r="AK231" s="5"/>
    </row>
    <row r="232" spans="1:37" s="1" customFormat="1" ht="12.2" customHeight="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5"/>
      <c r="AI232" s="5"/>
      <c r="AJ232" s="5"/>
      <c r="AK232" s="5"/>
    </row>
    <row r="233" spans="1:37" s="1" customFormat="1" ht="12.2" customHeight="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5"/>
      <c r="AI233" s="5"/>
      <c r="AJ233" s="5"/>
      <c r="AK233" s="5"/>
    </row>
    <row r="234" spans="1:37" s="1" customFormat="1" ht="12.2" customHeight="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5"/>
      <c r="AI234" s="5"/>
      <c r="AJ234" s="5"/>
      <c r="AK234" s="5"/>
    </row>
    <row r="235" spans="1:37" s="1" customFormat="1" ht="12.2" customHeight="1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5"/>
      <c r="AI235" s="5"/>
      <c r="AJ235" s="5"/>
      <c r="AK235" s="5"/>
    </row>
    <row r="236" spans="1:37" s="1" customFormat="1" ht="12.2" customHeight="1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5"/>
      <c r="AI236" s="5"/>
      <c r="AJ236" s="5"/>
      <c r="AK236" s="5"/>
    </row>
    <row r="237" spans="1:37" s="1" customFormat="1" ht="12.2" customHeight="1" x14ac:dyDescent="0.25">
      <c r="A237" s="2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1:37" s="1" customFormat="1" ht="12.2" customHeight="1" x14ac:dyDescent="0.25">
      <c r="A238" s="2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1:37" s="1" customFormat="1" ht="12.2" customHeight="1" x14ac:dyDescent="0.25">
      <c r="A239" s="2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1:37" s="1" customFormat="1" ht="12.2" customHeight="1" x14ac:dyDescent="0.25">
      <c r="A240" s="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1:37" s="1" customFormat="1" ht="12.2" customHeight="1" x14ac:dyDescent="0.25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:37" s="1" customFormat="1" ht="12.2" customHeight="1" x14ac:dyDescent="0.25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:37" s="1" customFormat="1" ht="12.2" customHeight="1" x14ac:dyDescent="0.25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:37" s="1" customFormat="1" ht="12.2" customHeight="1" x14ac:dyDescent="0.25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:37" s="1" customFormat="1" ht="12.2" customHeight="1" x14ac:dyDescent="0.25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:37" s="1" customFormat="1" ht="12.2" customHeight="1" x14ac:dyDescent="0.25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:37" s="1" customFormat="1" ht="12.2" customHeight="1" x14ac:dyDescent="0.25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:37" s="1" customFormat="1" ht="12.2" customHeight="1" x14ac:dyDescent="0.25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:37" s="1" customFormat="1" ht="12.2" customHeight="1" x14ac:dyDescent="0.25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:37" s="1" customFormat="1" ht="12.2" customHeight="1" x14ac:dyDescent="0.25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:37" ht="12.2" customHeight="1" x14ac:dyDescent="0.25"/>
    <row r="252" spans="1:37" ht="12.2" customHeight="1" x14ac:dyDescent="0.25"/>
    <row r="253" spans="1:37" ht="12.2" customHeight="1" x14ac:dyDescent="0.25"/>
    <row r="254" spans="1:37" ht="12.2" customHeight="1" x14ac:dyDescent="0.25"/>
    <row r="255" spans="1:37" ht="12.2" customHeight="1" x14ac:dyDescent="0.25"/>
    <row r="256" spans="1:37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</sheetData>
  <mergeCells count="78">
    <mergeCell ref="A119:AK119"/>
    <mergeCell ref="B116:N116"/>
    <mergeCell ref="X116:AJ116"/>
    <mergeCell ref="B110:AJ110"/>
    <mergeCell ref="B157:AJ157"/>
    <mergeCell ref="B123:AJ123"/>
    <mergeCell ref="B120:AJ120"/>
    <mergeCell ref="M155:S155"/>
    <mergeCell ref="W155:AA155"/>
    <mergeCell ref="AF155:AH155"/>
    <mergeCell ref="B150:N150"/>
    <mergeCell ref="X150:AJ150"/>
    <mergeCell ref="B154:D154"/>
    <mergeCell ref="E154:F154"/>
    <mergeCell ref="G154:H154"/>
    <mergeCell ref="I154:K154"/>
    <mergeCell ref="B148:C148"/>
    <mergeCell ref="I148:K148"/>
    <mergeCell ref="Q148:V148"/>
    <mergeCell ref="AE148:AF148"/>
    <mergeCell ref="B126:Z126"/>
    <mergeCell ref="B128:AJ128"/>
    <mergeCell ref="B132:AJ132"/>
    <mergeCell ref="B137:AJ137"/>
    <mergeCell ref="B138:G138"/>
    <mergeCell ref="B142:G142"/>
    <mergeCell ref="B144:AJ144"/>
    <mergeCell ref="B140:G140"/>
    <mergeCell ref="N138:P138"/>
    <mergeCell ref="B114:C114"/>
    <mergeCell ref="I114:K114"/>
    <mergeCell ref="Q114:V114"/>
    <mergeCell ref="AE114:AF114"/>
    <mergeCell ref="B94:AJ94"/>
    <mergeCell ref="B98:AJ98"/>
    <mergeCell ref="B103:AJ103"/>
    <mergeCell ref="B104:G104"/>
    <mergeCell ref="B108:G108"/>
    <mergeCell ref="B106:G106"/>
    <mergeCell ref="N104:P104"/>
    <mergeCell ref="B68:N68"/>
    <mergeCell ref="X68:AJ68"/>
    <mergeCell ref="B72:F72"/>
    <mergeCell ref="J73:P73"/>
    <mergeCell ref="V73:Z73"/>
    <mergeCell ref="AF73:AH73"/>
    <mergeCell ref="Z82:AJ82"/>
    <mergeCell ref="A84:AK84"/>
    <mergeCell ref="B86:AJ86"/>
    <mergeCell ref="B89:AJ89"/>
    <mergeCell ref="B92:Z92"/>
    <mergeCell ref="B66:C66"/>
    <mergeCell ref="I66:K66"/>
    <mergeCell ref="Q66:V66"/>
    <mergeCell ref="AE66:AF66"/>
    <mergeCell ref="B37:AJ37"/>
    <mergeCell ref="B40:AJ40"/>
    <mergeCell ref="B43:Z43"/>
    <mergeCell ref="B45:AJ45"/>
    <mergeCell ref="B49:AJ49"/>
    <mergeCell ref="B54:AJ54"/>
    <mergeCell ref="B56:G56"/>
    <mergeCell ref="B60:G60"/>
    <mergeCell ref="B62:AJ62"/>
    <mergeCell ref="B58:G58"/>
    <mergeCell ref="N56:P56"/>
    <mergeCell ref="A35:AK35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</mergeCells>
  <dataValidations count="1">
    <dataValidation type="textLength" operator="equal" allowBlank="1" showInputMessage="1" showErrorMessage="1" sqref="B31:AJ33 H140:AJ140 H142:AJ142 B145:AJ146 F151:N151 B121:AJ121 B124:AJ124 AA126:AJ127 B148:AJ149 AB151:AJ151 AA136:AJ136 AA131:AJ131 B129:AJ130 B134:AJ135 B46:AJ47 B50:AJ52 B96:AJ96 AA48:AJ48 AA53:AJ53 AA97:AJ97 AA102:AJ102 AB117:AJ117 B114:AJ115 AA92:AJ93 B90:AJ90 B87:AJ87 F117:N117 B111:AJ112 H108:AJ108 H106:AJ106 H104:M104 AB69:AJ70 B66:AJ67 AA43:AJ44 B41:AJ41 B38:AJ38 F69:N70 B63:AJ64 H60:AJ60 H58:AJ58 H56:M56 B13:AJ27 Q56:AJ56 Q104:AJ104 Q138:AJ138 H138:M138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162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2019-08-22T08:11:03Z</cp:lastPrinted>
  <dcterms:created xsi:type="dcterms:W3CDTF">2019-02-14T08:36:34Z</dcterms:created>
  <dcterms:modified xsi:type="dcterms:W3CDTF">2019-09-06T09:32:53Z</dcterms:modified>
</cp:coreProperties>
</file>