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4" sheetId="4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4'!$A$1:$AK$193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<sst xmlns="http://schemas.openxmlformats.org/spreadsheetml/2006/main" count="85" uniqueCount="54">
  <si>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</si>
  <si>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</si>
  <si>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</si>
  <si>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</si>
  <si>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</si>
  <si>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</si>
  <si>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</si>
  <si>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</si>
  <si>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</si>
  <si>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</si>
  <si>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</si>
  <si>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</si>
  <si>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</si>
  <si>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</si>
  <si>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</si>
  <si>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</si>
  <si>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</si>
  <si>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</si>
  <si>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</si>
  <si>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</si>
  <si>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</si>
  <si>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Министерства юстиции Донецкой Народной Республики</t>
  </si>
  <si>
    <t>Дата рождения (дд.мм.гггг)</t>
  </si>
  <si>
    <t>Дата избрания (назначения) (дд.мм.гггг)</t>
  </si>
  <si>
    <t xml:space="preserve">Страницы  </t>
  </si>
  <si>
    <t>заполнил</t>
  </si>
  <si>
    <t>Приложение 4</t>
  </si>
  <si>
    <t>СВЕДЕНИЯ</t>
  </si>
  <si>
    <t>Продолжение приложения 4</t>
  </si>
  <si>
    <t>Населенный пункт</t>
  </si>
  <si>
    <t>Телефон 1</t>
  </si>
  <si>
    <t>Телефон 2</t>
  </si>
  <si>
    <t>+</t>
  </si>
  <si>
    <t>0</t>
  </si>
  <si>
    <t>Дата (дд.мм.гггг)</t>
  </si>
  <si>
    <t>Должность</t>
  </si>
  <si>
    <t>Номер записи в Реестре</t>
  </si>
  <si>
    <t>Адрес электронной почты</t>
  </si>
  <si>
    <t>Сайт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</si>
  <si>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**Заполняется должностным лицом.</t>
  </si>
  <si>
    <t>Страна</t>
  </si>
  <si>
    <t>Полное наименование творческого союза</t>
  </si>
  <si>
    <t>Место жительства (регистрации)</t>
  </si>
  <si>
    <t>1. Сведения о творческом союзе</t>
  </si>
  <si>
    <t>о созданных структурных территориально обособленных подразделениях творческого союза</t>
  </si>
  <si>
    <t>2. Сведения о созданном структурном территориально обособленном подразделении творческого союза (далее - территориальное отделение творческого союза)</t>
  </si>
  <si>
    <t>Полное наименование территориального отделения творческого союза</t>
  </si>
  <si>
    <t>Дата создания территориального отделения творческого союза  (дд.мм.гггг)</t>
  </si>
  <si>
    <t>Место нахождения (адрес) территориального отделения творческого союза</t>
  </si>
  <si>
    <t>3. Сведения о руководителе территориального отделения творческого союза</t>
  </si>
  <si>
    <t>4. Регистрационные данные о внесении сведений о территориальном отделении творческого союза в Реестр структурных подразделений творческих союзов (далее-Реестр)**</t>
  </si>
  <si>
    <t>С.П. Гопций</t>
  </si>
  <si>
    <t>И.о. Директора Департамента государственной регистрации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</si>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</sst>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0" fontId="2" fillId="0" borderId="2" xfId="0" applyFont="1" applyBorder="1"/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3" fillId="0" borderId="0" xfId="0" applyFont="1" applyAlignment="1">
      <alignment horizontal="right"/>
    </xf>
    <xf numFmtId="0" fontId="7" fillId="0" borderId="4" xfId="0" applyFont="1" applyBorder="1"/>
    <xf numFmtId="0" fontId="10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8"/>
  <sheetViews>
    <sheetView tabSelected="1" topLeftCell="A256" zoomScale="110" zoomScaleNormal="110" zoomScaleSheetLayoutView="10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113" t="s">
        <v>26</v>
      </c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113" t="s">
        <v>0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113" t="s">
        <v>1</v>
      </c>
      <c r="AA3" s="113"/>
      <c r="AB3" s="113"/>
      <c r="AC3" s="113"/>
      <c r="AD3" s="113"/>
      <c r="AE3" s="113"/>
      <c r="AF3" s="113"/>
      <c r="AG3" s="113"/>
      <c r="AH3" s="113"/>
      <c r="AI3" s="113"/>
      <c r="AJ3" s="113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113" t="s">
        <v>53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3.2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114" t="s">
        <v>27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6"/>
    </row>
    <row r="8" spans="1:37" ht="11.85" customHeight="1" x14ac:dyDescent="0.25">
      <c r="A8" s="106" t="s">
        <v>44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8"/>
    </row>
    <row r="9" spans="1:37" ht="11.85" customHeight="1" x14ac:dyDescent="0.25">
      <c r="A9" s="109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1"/>
    </row>
    <row r="10" spans="1:37" ht="12.2" customHeight="1" x14ac:dyDescent="0.25">
      <c r="A10" s="98" t="s">
        <v>43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00"/>
    </row>
    <row r="11" spans="1:37" ht="3.2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1:37" ht="12.2" customHeight="1" x14ac:dyDescent="0.25">
      <c r="A12" s="12"/>
      <c r="B12" s="112" t="s">
        <v>41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"/>
    </row>
    <row r="13" spans="1:37" ht="12.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5"/>
      <c r="AK13" s="16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18"/>
      <c r="AJ27" s="19"/>
      <c r="AK27" s="16"/>
    </row>
    <row r="28" spans="1:37" ht="5.0999999999999996" customHeight="1" x14ac:dyDescent="0.25">
      <c r="A28" s="1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1"/>
      <c r="AJ28" s="21"/>
      <c r="AK28" s="11"/>
    </row>
    <row r="29" spans="1:37" ht="24.6" customHeight="1" x14ac:dyDescent="0.25">
      <c r="A29" s="134" t="s">
        <v>45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6"/>
    </row>
    <row r="30" spans="1:37" ht="3.2" customHeigh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</row>
    <row r="31" spans="1:37" ht="12.2" customHeight="1" x14ac:dyDescent="0.25">
      <c r="A31" s="12"/>
      <c r="B31" s="112" t="s">
        <v>46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"/>
    </row>
    <row r="32" spans="1:37" ht="12.2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  <c r="AI32" s="14"/>
      <c r="AJ32" s="15"/>
      <c r="AK32" s="16"/>
    </row>
    <row r="33" spans="1:37" ht="12.2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  <c r="AI33" s="14"/>
      <c r="AJ33" s="15"/>
      <c r="AK33" s="16"/>
    </row>
    <row r="34" spans="1:37" ht="12.2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5"/>
      <c r="AK34" s="16"/>
    </row>
    <row r="35" spans="1:37" ht="12.2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5"/>
      <c r="AK35" s="16"/>
    </row>
    <row r="36" spans="1:37" ht="12.2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5"/>
      <c r="AK36" s="16"/>
    </row>
    <row r="37" spans="1:37" ht="12.2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5"/>
      <c r="AK37" s="16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  <c r="AJ38" s="15"/>
      <c r="AK38" s="16"/>
    </row>
    <row r="39" spans="1:37" ht="12.2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5"/>
      <c r="AK39" s="16"/>
    </row>
    <row r="40" spans="1:37" ht="12.2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5"/>
      <c r="AK40" s="16"/>
    </row>
    <row r="41" spans="1:37" ht="12.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4"/>
      <c r="AJ41" s="15"/>
      <c r="AK41" s="16"/>
    </row>
    <row r="42" spans="1:37" ht="12.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4"/>
      <c r="AJ42" s="15"/>
      <c r="AK42" s="16"/>
    </row>
    <row r="43" spans="1:37" ht="12.2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5"/>
      <c r="AK43" s="16"/>
    </row>
    <row r="44" spans="1:37" ht="12.2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5"/>
      <c r="AK44" s="16"/>
    </row>
    <row r="45" spans="1:37" ht="12.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5"/>
      <c r="AK45" s="16"/>
    </row>
    <row r="46" spans="1:37" ht="12.2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4"/>
      <c r="AK46" s="16"/>
    </row>
    <row r="47" spans="1:37" ht="3" customHeight="1" x14ac:dyDescent="0.25">
      <c r="A47" s="1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11"/>
    </row>
    <row r="48" spans="1:37" ht="12.2" customHeight="1" x14ac:dyDescent="0.25">
      <c r="A48" s="12"/>
      <c r="B48" s="104" t="s">
        <v>47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3"/>
      <c r="AB48" s="13"/>
      <c r="AC48" s="22" t="s">
        <v>11</v>
      </c>
      <c r="AD48" s="13"/>
      <c r="AE48" s="13"/>
      <c r="AF48" s="22" t="s">
        <v>11</v>
      </c>
      <c r="AG48" s="13"/>
      <c r="AH48" s="13"/>
      <c r="AI48" s="13"/>
      <c r="AJ48" s="13"/>
      <c r="AK48" s="11"/>
    </row>
    <row r="49" spans="1:37" ht="3" customHeight="1" x14ac:dyDescent="0.25">
      <c r="A49" s="1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4"/>
      <c r="AC49" s="25"/>
      <c r="AD49" s="24"/>
      <c r="AE49" s="24"/>
      <c r="AF49" s="25"/>
      <c r="AG49" s="24"/>
      <c r="AH49" s="24"/>
      <c r="AI49" s="24"/>
      <c r="AJ49" s="24"/>
      <c r="AK49" s="11"/>
    </row>
    <row r="50" spans="1:37" ht="12.2" customHeight="1" x14ac:dyDescent="0.25">
      <c r="A50" s="12"/>
      <c r="B50" s="139" t="s">
        <v>48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1"/>
    </row>
    <row r="51" spans="1:37" ht="12.2" customHeight="1" x14ac:dyDescent="0.25">
      <c r="A51" s="12"/>
      <c r="B51" s="90" t="s">
        <v>3</v>
      </c>
      <c r="C51" s="91"/>
      <c r="D51" s="91"/>
      <c r="E51" s="91"/>
      <c r="F51" s="91"/>
      <c r="G51" s="92"/>
      <c r="H51" s="17"/>
      <c r="I51" s="17"/>
      <c r="J51" s="17"/>
      <c r="K51" s="17"/>
      <c r="L51" s="17"/>
      <c r="M51" s="17"/>
      <c r="N51" s="102" t="s">
        <v>4</v>
      </c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38"/>
      <c r="AK51" s="11"/>
    </row>
    <row r="52" spans="1:37" ht="3.2" customHeight="1" x14ac:dyDescent="0.25">
      <c r="A52" s="12"/>
      <c r="B52" s="26"/>
      <c r="C52" s="26"/>
      <c r="D52" s="26"/>
      <c r="E52" s="26"/>
      <c r="F52" s="26"/>
      <c r="G52" s="26"/>
      <c r="H52" s="27"/>
      <c r="I52" s="27"/>
      <c r="J52" s="27"/>
      <c r="K52" s="27"/>
      <c r="L52" s="27"/>
      <c r="M52" s="2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11"/>
    </row>
    <row r="53" spans="1:37" ht="12.2" customHeight="1" x14ac:dyDescent="0.25">
      <c r="A53" s="12"/>
      <c r="B53" s="85" t="s">
        <v>29</v>
      </c>
      <c r="C53" s="86"/>
      <c r="D53" s="86"/>
      <c r="E53" s="86"/>
      <c r="F53" s="86"/>
      <c r="G53" s="8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11"/>
    </row>
    <row r="54" spans="1:37" ht="3.2" customHeight="1" x14ac:dyDescent="0.25">
      <c r="A54" s="12"/>
      <c r="B54" s="26"/>
      <c r="C54" s="26"/>
      <c r="D54" s="26"/>
      <c r="E54" s="26"/>
      <c r="F54" s="26"/>
      <c r="G54" s="26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11"/>
    </row>
    <row r="55" spans="1:37" ht="12.2" customHeight="1" x14ac:dyDescent="0.25">
      <c r="A55" s="12"/>
      <c r="B55" s="90" t="s">
        <v>5</v>
      </c>
      <c r="C55" s="91"/>
      <c r="D55" s="91"/>
      <c r="E55" s="91"/>
      <c r="F55" s="91"/>
      <c r="G55" s="9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11"/>
    </row>
    <row r="56" spans="1:37" ht="3.2" customHeight="1" x14ac:dyDescent="0.25">
      <c r="A56" s="12"/>
      <c r="B56" s="26"/>
      <c r="C56" s="26"/>
      <c r="D56" s="26"/>
      <c r="E56" s="26"/>
      <c r="F56" s="26"/>
      <c r="G56" s="26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11"/>
    </row>
    <row r="57" spans="1:37" ht="12.2" customHeight="1" x14ac:dyDescent="0.25">
      <c r="A57" s="12"/>
      <c r="B57" s="89" t="s">
        <v>6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11"/>
    </row>
    <row r="58" spans="1:37" ht="12.2" customHeight="1" x14ac:dyDescent="0.25">
      <c r="A58" s="1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1"/>
    </row>
    <row r="59" spans="1:37" ht="12.2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1"/>
    </row>
    <row r="60" spans="1:37" ht="3.2" customHeight="1" x14ac:dyDescent="0.25">
      <c r="A60" s="1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11"/>
    </row>
    <row r="61" spans="1:37" ht="12.2" customHeight="1" x14ac:dyDescent="0.25">
      <c r="A61" s="12"/>
      <c r="B61" s="104" t="s">
        <v>7</v>
      </c>
      <c r="C61" s="104"/>
      <c r="D61" s="13"/>
      <c r="E61" s="13"/>
      <c r="F61" s="13"/>
      <c r="G61" s="13"/>
      <c r="H61" s="13"/>
      <c r="I61" s="105" t="s">
        <v>8</v>
      </c>
      <c r="J61" s="105"/>
      <c r="K61" s="105"/>
      <c r="L61" s="13"/>
      <c r="M61" s="13"/>
      <c r="N61" s="13"/>
      <c r="O61" s="13"/>
      <c r="P61" s="13"/>
      <c r="Q61" s="105" t="s">
        <v>9</v>
      </c>
      <c r="R61" s="105"/>
      <c r="S61" s="105"/>
      <c r="T61" s="105"/>
      <c r="U61" s="105"/>
      <c r="V61" s="105"/>
      <c r="W61" s="13"/>
      <c r="X61" s="13"/>
      <c r="Y61" s="13"/>
      <c r="Z61" s="13"/>
      <c r="AA61" s="13"/>
      <c r="AB61" s="13"/>
      <c r="AC61" s="13"/>
      <c r="AD61" s="13"/>
      <c r="AE61" s="105" t="s">
        <v>10</v>
      </c>
      <c r="AF61" s="105"/>
      <c r="AG61" s="13"/>
      <c r="AH61" s="13"/>
      <c r="AI61" s="13"/>
      <c r="AJ61" s="13"/>
      <c r="AK61" s="34"/>
    </row>
    <row r="62" spans="1:37" ht="3" customHeight="1" x14ac:dyDescent="0.25">
      <c r="A62" s="12"/>
      <c r="B62" s="23"/>
      <c r="C62" s="23"/>
      <c r="D62" s="24"/>
      <c r="E62" s="24"/>
      <c r="F62" s="24"/>
      <c r="G62" s="24"/>
      <c r="H62" s="24"/>
      <c r="I62" s="35"/>
      <c r="J62" s="35"/>
      <c r="K62" s="35"/>
      <c r="L62" s="24"/>
      <c r="M62" s="24"/>
      <c r="N62" s="24"/>
      <c r="O62" s="24"/>
      <c r="P62" s="24"/>
      <c r="Q62" s="35"/>
      <c r="R62" s="35"/>
      <c r="S62" s="35"/>
      <c r="T62" s="35"/>
      <c r="U62" s="35"/>
      <c r="V62" s="35"/>
      <c r="W62" s="24"/>
      <c r="X62" s="24"/>
      <c r="Y62" s="24"/>
      <c r="Z62" s="24"/>
      <c r="AA62" s="24"/>
      <c r="AB62" s="24"/>
      <c r="AC62" s="24"/>
      <c r="AD62" s="24"/>
      <c r="AE62" s="35"/>
      <c r="AF62" s="35"/>
      <c r="AG62" s="24"/>
      <c r="AH62" s="24"/>
      <c r="AI62" s="24"/>
      <c r="AJ62" s="24"/>
      <c r="AK62" s="34"/>
    </row>
    <row r="63" spans="1:37" ht="12.2" customHeight="1" x14ac:dyDescent="0.25">
      <c r="A63" s="12"/>
      <c r="B63" s="88" t="s">
        <v>37</v>
      </c>
      <c r="C63" s="88"/>
      <c r="D63" s="88"/>
      <c r="E63" s="88"/>
      <c r="F63" s="88"/>
      <c r="G63" s="88"/>
      <c r="H63" s="88"/>
      <c r="I63" s="88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1"/>
    </row>
    <row r="64" spans="1:37" ht="3.2" customHeight="1" x14ac:dyDescent="0.25">
      <c r="A64" s="12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11"/>
    </row>
    <row r="65" spans="1:38" ht="12.2" customHeight="1" x14ac:dyDescent="0.25">
      <c r="A65" s="12"/>
      <c r="B65" s="88" t="s">
        <v>38</v>
      </c>
      <c r="C65" s="88"/>
      <c r="D65" s="88"/>
      <c r="E65" s="88"/>
      <c r="F65" s="88"/>
      <c r="G65" s="88"/>
      <c r="H65" s="88"/>
      <c r="I65" s="88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1"/>
    </row>
    <row r="66" spans="1:38" ht="3.2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0"/>
    </row>
    <row r="67" spans="1:38" s="1" customFormat="1" ht="12.2" customHeight="1" x14ac:dyDescent="0.25">
      <c r="A67" s="12"/>
      <c r="B67" s="133" t="s">
        <v>30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23"/>
      <c r="P67" s="23"/>
      <c r="Q67" s="23"/>
      <c r="R67" s="23"/>
      <c r="S67" s="23"/>
      <c r="T67" s="23"/>
      <c r="U67" s="23"/>
      <c r="V67" s="23"/>
      <c r="W67" s="23"/>
      <c r="X67" s="133" t="s">
        <v>31</v>
      </c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34"/>
    </row>
    <row r="68" spans="1:38" s="1" customFormat="1" ht="12.2" customHeight="1" x14ac:dyDescent="0.25">
      <c r="A68" s="12"/>
      <c r="B68" s="22" t="s">
        <v>32</v>
      </c>
      <c r="C68" s="22">
        <v>3</v>
      </c>
      <c r="D68" s="22">
        <v>8</v>
      </c>
      <c r="E68" s="22"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41"/>
      <c r="P68" s="42"/>
      <c r="Q68" s="42"/>
      <c r="R68" s="42"/>
      <c r="S68" s="42"/>
      <c r="T68" s="42"/>
      <c r="U68" s="42"/>
      <c r="V68" s="42"/>
      <c r="W68" s="43"/>
      <c r="X68" s="44" t="s">
        <v>32</v>
      </c>
      <c r="Y68" s="44">
        <v>3</v>
      </c>
      <c r="Z68" s="44">
        <v>8</v>
      </c>
      <c r="AA68" s="44" t="s">
        <v>33</v>
      </c>
      <c r="AB68" s="33"/>
      <c r="AC68" s="33"/>
      <c r="AD68" s="33"/>
      <c r="AE68" s="33"/>
      <c r="AF68" s="33"/>
      <c r="AG68" s="33"/>
      <c r="AH68" s="33"/>
      <c r="AI68" s="33"/>
      <c r="AJ68" s="33"/>
      <c r="AK68" s="34"/>
    </row>
    <row r="69" spans="1:38" ht="5.0999999999999996" customHeight="1" x14ac:dyDescent="0.25">
      <c r="A69" s="12"/>
      <c r="B69" s="23"/>
      <c r="C69" s="23"/>
      <c r="D69" s="24"/>
      <c r="E69" s="24"/>
      <c r="F69" s="24"/>
      <c r="G69" s="24"/>
      <c r="H69" s="24"/>
      <c r="I69" s="35"/>
      <c r="J69" s="35"/>
      <c r="K69" s="35"/>
      <c r="L69" s="24"/>
      <c r="M69" s="24"/>
      <c r="N69" s="24"/>
      <c r="O69" s="24"/>
      <c r="P69" s="24"/>
      <c r="Q69" s="35"/>
      <c r="R69" s="35"/>
      <c r="S69" s="35"/>
      <c r="T69" s="35"/>
      <c r="U69" s="35"/>
      <c r="V69" s="35"/>
      <c r="W69" s="24"/>
      <c r="X69" s="24"/>
      <c r="Y69" s="24"/>
      <c r="Z69" s="24"/>
      <c r="AA69" s="24"/>
      <c r="AB69" s="24"/>
      <c r="AC69" s="24"/>
      <c r="AD69" s="24"/>
      <c r="AE69" s="35"/>
      <c r="AF69" s="35"/>
      <c r="AG69" s="24"/>
      <c r="AH69" s="24"/>
      <c r="AI69" s="24"/>
      <c r="AJ69" s="24"/>
      <c r="AK69" s="34"/>
    </row>
    <row r="70" spans="1:38" ht="12.2" customHeight="1" x14ac:dyDescent="0.25">
      <c r="A70" s="45"/>
      <c r="B70" s="46"/>
      <c r="C70" s="46"/>
      <c r="D70" s="47"/>
      <c r="E70" s="47"/>
      <c r="F70" s="47"/>
      <c r="G70" s="47"/>
      <c r="H70" s="47"/>
      <c r="I70" s="48"/>
      <c r="J70" s="48"/>
      <c r="K70" s="48"/>
      <c r="L70" s="47"/>
      <c r="M70" s="47"/>
      <c r="N70" s="47"/>
      <c r="O70" s="47"/>
      <c r="P70" s="47"/>
      <c r="Q70" s="48"/>
      <c r="R70" s="48"/>
      <c r="S70" s="48"/>
      <c r="T70" s="48"/>
      <c r="U70" s="48"/>
      <c r="V70" s="48"/>
      <c r="W70" s="47"/>
      <c r="X70" s="47"/>
      <c r="Y70" s="47"/>
      <c r="Z70" s="47"/>
      <c r="AA70" s="47"/>
      <c r="AB70" s="47"/>
      <c r="AC70" s="47"/>
      <c r="AD70" s="47"/>
      <c r="AE70" s="48"/>
      <c r="AF70" s="48"/>
      <c r="AG70" s="47"/>
      <c r="AH70" s="47"/>
      <c r="AI70" s="47"/>
      <c r="AJ70" s="47"/>
      <c r="AK70" s="27"/>
    </row>
    <row r="71" spans="1:38" x14ac:dyDescent="0.25">
      <c r="A71" s="49"/>
      <c r="B71" s="89" t="s">
        <v>12</v>
      </c>
      <c r="C71" s="89"/>
      <c r="D71" s="89"/>
      <c r="E71" s="89"/>
      <c r="F71" s="89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2"/>
    </row>
    <row r="72" spans="1:38" x14ac:dyDescent="0.25">
      <c r="B72" s="53"/>
      <c r="C72" s="53"/>
      <c r="D72" s="53"/>
      <c r="E72" s="53"/>
      <c r="F72" s="53"/>
      <c r="G72" s="53"/>
      <c r="H72" s="53"/>
      <c r="I72" s="53"/>
      <c r="J72" s="101" t="s">
        <v>13</v>
      </c>
      <c r="K72" s="101"/>
      <c r="L72" s="101"/>
      <c r="M72" s="101"/>
      <c r="N72" s="101"/>
      <c r="O72" s="101"/>
      <c r="P72" s="101"/>
      <c r="Q72" s="54"/>
      <c r="R72" s="55"/>
      <c r="S72" s="55"/>
      <c r="T72" s="55"/>
      <c r="U72" s="55"/>
      <c r="V72" s="101" t="s">
        <v>14</v>
      </c>
      <c r="W72" s="101"/>
      <c r="X72" s="101"/>
      <c r="Y72" s="101"/>
      <c r="Z72" s="101"/>
      <c r="AA72" s="56"/>
      <c r="AB72" s="56"/>
      <c r="AC72" s="56"/>
      <c r="AD72" s="56"/>
      <c r="AE72" s="56"/>
      <c r="AF72" s="101" t="s">
        <v>15</v>
      </c>
      <c r="AG72" s="101"/>
      <c r="AH72" s="101"/>
      <c r="AI72" s="53"/>
      <c r="AJ72" s="53"/>
    </row>
    <row r="73" spans="1:38" ht="12.2" customHeight="1" x14ac:dyDescent="0.25">
      <c r="A73" s="49"/>
      <c r="B73" s="23"/>
      <c r="C73" s="23"/>
      <c r="D73" s="24"/>
      <c r="E73" s="24"/>
      <c r="F73" s="24"/>
      <c r="G73" s="24"/>
      <c r="H73" s="24"/>
      <c r="I73" s="35"/>
      <c r="J73" s="35"/>
      <c r="K73" s="35"/>
      <c r="L73" s="24"/>
      <c r="M73" s="24"/>
      <c r="N73" s="24"/>
      <c r="O73" s="24"/>
      <c r="P73" s="24"/>
      <c r="Q73" s="35"/>
      <c r="R73" s="35"/>
      <c r="S73" s="35"/>
      <c r="T73" s="35"/>
      <c r="U73" s="35"/>
      <c r="V73" s="35"/>
      <c r="W73" s="24"/>
      <c r="X73" s="24"/>
      <c r="Y73" s="24"/>
      <c r="Z73" s="24"/>
      <c r="AA73" s="24"/>
      <c r="AB73" s="24"/>
      <c r="AC73" s="24"/>
      <c r="AD73" s="24"/>
      <c r="AE73" s="35"/>
      <c r="AF73" s="35"/>
      <c r="AG73" s="24"/>
      <c r="AH73" s="24"/>
      <c r="AI73" s="24"/>
      <c r="AJ73" s="24"/>
      <c r="AK73" s="30"/>
      <c r="AL73" s="2"/>
    </row>
    <row r="74" spans="1:38" ht="12.2" customHeight="1" x14ac:dyDescent="0.25">
      <c r="A74" s="49"/>
      <c r="B74" s="23"/>
      <c r="C74" s="23"/>
      <c r="D74" s="24"/>
      <c r="E74" s="24"/>
      <c r="F74" s="24"/>
      <c r="G74" s="24"/>
      <c r="H74" s="24"/>
      <c r="I74" s="35"/>
      <c r="J74" s="35"/>
      <c r="K74" s="35"/>
      <c r="L74" s="24"/>
      <c r="M74" s="24"/>
      <c r="N74" s="24"/>
      <c r="O74" s="24"/>
      <c r="P74" s="24"/>
      <c r="Q74" s="35"/>
      <c r="R74" s="35"/>
      <c r="S74" s="35"/>
      <c r="T74" s="35"/>
      <c r="U74" s="35"/>
      <c r="V74" s="35"/>
      <c r="W74" s="24"/>
      <c r="X74" s="24"/>
      <c r="Y74" s="24"/>
      <c r="Z74" s="24"/>
      <c r="AA74" s="24"/>
      <c r="AB74" s="24"/>
      <c r="AC74" s="24"/>
      <c r="AD74" s="24"/>
      <c r="AE74" s="35"/>
      <c r="AF74" s="35"/>
      <c r="AG74" s="24"/>
      <c r="AH74" s="24"/>
      <c r="AI74" s="24"/>
      <c r="AJ74" s="24"/>
      <c r="AK74" s="30"/>
      <c r="AL74" s="2"/>
    </row>
    <row r="75" spans="1:38" ht="12.2" customHeight="1" x14ac:dyDescent="0.25">
      <c r="A75" s="49"/>
      <c r="B75" s="23"/>
      <c r="C75" s="23"/>
      <c r="D75" s="24"/>
      <c r="E75" s="24"/>
      <c r="F75" s="24"/>
      <c r="G75" s="24"/>
      <c r="H75" s="24"/>
      <c r="I75" s="35"/>
      <c r="J75" s="35"/>
      <c r="K75" s="35"/>
      <c r="L75" s="24"/>
      <c r="M75" s="24"/>
      <c r="N75" s="24"/>
      <c r="O75" s="24"/>
      <c r="P75" s="24"/>
      <c r="Q75" s="35"/>
      <c r="R75" s="35"/>
      <c r="S75" s="35"/>
      <c r="T75" s="35"/>
      <c r="U75" s="35"/>
      <c r="V75" s="35"/>
      <c r="W75" s="24"/>
      <c r="X75" s="24"/>
      <c r="Y75" s="24"/>
      <c r="Z75" s="24"/>
      <c r="AA75" s="24"/>
      <c r="AB75" s="24"/>
      <c r="AC75" s="24"/>
      <c r="AD75" s="24"/>
      <c r="AE75" s="35"/>
      <c r="AF75" s="35"/>
      <c r="AG75" s="24"/>
      <c r="AH75" s="24"/>
      <c r="AI75" s="24"/>
      <c r="AJ75" s="24"/>
      <c r="AK75" s="30"/>
      <c r="AL75" s="2"/>
    </row>
    <row r="76" spans="1:38" ht="12.2" customHeight="1" x14ac:dyDescent="0.25">
      <c r="A76" s="49"/>
      <c r="B76" s="23"/>
      <c r="C76" s="23"/>
      <c r="D76" s="24"/>
      <c r="E76" s="24"/>
      <c r="F76" s="24"/>
      <c r="G76" s="24"/>
      <c r="H76" s="24"/>
      <c r="I76" s="35"/>
      <c r="J76" s="35"/>
      <c r="K76" s="35"/>
      <c r="L76" s="24"/>
      <c r="M76" s="24"/>
      <c r="N76" s="24"/>
      <c r="O76" s="24"/>
      <c r="P76" s="24"/>
      <c r="Q76" s="35"/>
      <c r="R76" s="35"/>
      <c r="S76" s="35"/>
      <c r="T76" s="35"/>
      <c r="U76" s="35"/>
      <c r="V76" s="35"/>
      <c r="W76" s="24"/>
      <c r="X76" s="24"/>
      <c r="Y76" s="24"/>
      <c r="Z76" s="24"/>
      <c r="AA76" s="24"/>
      <c r="AB76" s="24"/>
      <c r="AC76" s="24"/>
      <c r="AD76" s="24"/>
      <c r="AE76" s="35"/>
      <c r="AF76" s="35"/>
      <c r="AG76" s="24"/>
      <c r="AH76" s="24"/>
      <c r="AI76" s="24"/>
      <c r="AJ76" s="24"/>
      <c r="AK76" s="30"/>
      <c r="AL76" s="2"/>
    </row>
    <row r="77" spans="1:38" ht="12.2" customHeight="1" x14ac:dyDescent="0.25">
      <c r="A77" s="49"/>
      <c r="B77" s="23"/>
      <c r="C77" s="23"/>
      <c r="D77" s="24"/>
      <c r="E77" s="24"/>
      <c r="F77" s="24"/>
      <c r="G77" s="24"/>
      <c r="H77" s="24"/>
      <c r="I77" s="35"/>
      <c r="J77" s="35"/>
      <c r="K77" s="35"/>
      <c r="L77" s="24"/>
      <c r="M77" s="24"/>
      <c r="N77" s="24"/>
      <c r="O77" s="24"/>
      <c r="P77" s="24"/>
      <c r="Q77" s="35"/>
      <c r="R77" s="35"/>
      <c r="S77" s="35"/>
      <c r="T77" s="35"/>
      <c r="U77" s="35"/>
      <c r="V77" s="35"/>
      <c r="W77" s="24"/>
      <c r="X77" s="24"/>
      <c r="Y77" s="24"/>
      <c r="Z77" s="24"/>
      <c r="AA77" s="24"/>
      <c r="AB77" s="24"/>
      <c r="AC77" s="24"/>
      <c r="AD77" s="24"/>
      <c r="AE77" s="35"/>
      <c r="AF77" s="35"/>
      <c r="AG77" s="24"/>
      <c r="AH77" s="24"/>
      <c r="AI77" s="24"/>
      <c r="AJ77" s="24"/>
      <c r="AK77" s="30"/>
      <c r="AL77" s="2"/>
    </row>
    <row r="78" spans="1:38" ht="12.2" customHeight="1" x14ac:dyDescent="0.25">
      <c r="A78" s="49"/>
      <c r="B78" s="23"/>
      <c r="C78" s="23"/>
      <c r="D78" s="24"/>
      <c r="E78" s="24"/>
      <c r="F78" s="24"/>
      <c r="G78" s="24"/>
      <c r="H78" s="24"/>
      <c r="I78" s="35"/>
      <c r="J78" s="35"/>
      <c r="K78" s="35"/>
      <c r="L78" s="24"/>
      <c r="M78" s="24"/>
      <c r="N78" s="24"/>
      <c r="O78" s="24"/>
      <c r="P78" s="24"/>
      <c r="Q78" s="35"/>
      <c r="R78" s="35"/>
      <c r="S78" s="35"/>
      <c r="T78" s="35"/>
      <c r="U78" s="35"/>
      <c r="V78" s="35"/>
      <c r="W78" s="24"/>
      <c r="X78" s="24"/>
      <c r="Y78" s="24"/>
      <c r="Z78" s="24"/>
      <c r="AA78" s="24"/>
      <c r="AB78" s="24"/>
      <c r="AC78" s="24"/>
      <c r="AD78" s="24"/>
      <c r="AE78" s="35"/>
      <c r="AF78" s="35"/>
      <c r="AG78" s="24"/>
      <c r="AH78" s="24"/>
      <c r="AI78" s="24"/>
      <c r="AJ78" s="24"/>
      <c r="AK78" s="30"/>
      <c r="AL78" s="2"/>
    </row>
    <row r="79" spans="1:38" x14ac:dyDescent="0.25">
      <c r="A79" s="49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8">
        <v>2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2"/>
      <c r="AL79" s="2"/>
    </row>
    <row r="80" spans="1:38" ht="12.2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97" t="s">
        <v>28</v>
      </c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59"/>
    </row>
    <row r="81" spans="1:37" ht="3.2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ht="12.2" customHeight="1" x14ac:dyDescent="0.25">
      <c r="A82" s="98" t="s">
        <v>49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100"/>
    </row>
    <row r="83" spans="1:37" ht="3.2" customHeight="1" x14ac:dyDescent="0.25">
      <c r="A83" s="3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40"/>
    </row>
    <row r="84" spans="1:37" ht="12.2" customHeight="1" x14ac:dyDescent="0.25">
      <c r="A84" s="38"/>
      <c r="B84" s="89" t="s">
        <v>16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40"/>
    </row>
    <row r="85" spans="1:37" ht="12.2" customHeight="1" x14ac:dyDescent="0.25">
      <c r="A85" s="3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40"/>
    </row>
    <row r="86" spans="1:37" ht="3.2" customHeight="1" x14ac:dyDescent="0.25">
      <c r="A86" s="38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40"/>
    </row>
    <row r="87" spans="1:37" ht="12.2" customHeight="1" x14ac:dyDescent="0.25">
      <c r="A87" s="38"/>
      <c r="B87" s="89" t="s">
        <v>17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40"/>
    </row>
    <row r="88" spans="1:37" ht="12.2" customHeight="1" x14ac:dyDescent="0.25">
      <c r="A88" s="3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40"/>
    </row>
    <row r="89" spans="1:37" ht="3.2" customHeight="1" x14ac:dyDescent="0.25">
      <c r="A89" s="3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40"/>
    </row>
    <row r="90" spans="1:37" ht="12.2" customHeight="1" x14ac:dyDescent="0.25">
      <c r="A90" s="38"/>
      <c r="B90" s="88" t="s">
        <v>22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60"/>
      <c r="AB90" s="13"/>
      <c r="AC90" s="61" t="s">
        <v>11</v>
      </c>
      <c r="AD90" s="13"/>
      <c r="AE90" s="13"/>
      <c r="AF90" s="61" t="s">
        <v>11</v>
      </c>
      <c r="AG90" s="13"/>
      <c r="AH90" s="13"/>
      <c r="AI90" s="13"/>
      <c r="AJ90" s="13"/>
      <c r="AK90" s="40"/>
    </row>
    <row r="91" spans="1:37" ht="3.2" customHeight="1" x14ac:dyDescent="0.25">
      <c r="A91" s="38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40"/>
    </row>
    <row r="92" spans="1:37" ht="12.2" customHeight="1" x14ac:dyDescent="0.25">
      <c r="A92" s="38"/>
      <c r="B92" s="85" t="s">
        <v>18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7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40"/>
    </row>
    <row r="93" spans="1:37" ht="3.2" customHeight="1" x14ac:dyDescent="0.25">
      <c r="A93" s="38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40"/>
    </row>
    <row r="94" spans="1:37" ht="12.2" customHeight="1" x14ac:dyDescent="0.25">
      <c r="A94" s="38"/>
      <c r="B94" s="85" t="s">
        <v>19</v>
      </c>
      <c r="C94" s="86"/>
      <c r="D94" s="86"/>
      <c r="E94" s="86"/>
      <c r="F94" s="86"/>
      <c r="G94" s="86"/>
      <c r="H94" s="86"/>
      <c r="I94" s="86"/>
      <c r="J94" s="86"/>
      <c r="K94" s="13"/>
      <c r="L94" s="13"/>
      <c r="M94" s="13"/>
      <c r="N94" s="13"/>
      <c r="O94" s="13"/>
      <c r="P94" s="13"/>
      <c r="Q94" s="13"/>
      <c r="R94" s="13"/>
      <c r="S94" s="13"/>
      <c r="T94" s="63"/>
      <c r="U94" s="93" t="s">
        <v>20</v>
      </c>
      <c r="V94" s="94"/>
      <c r="W94" s="94"/>
      <c r="X94" s="94"/>
      <c r="Y94" s="94"/>
      <c r="Z94" s="95"/>
      <c r="AA94" s="60"/>
      <c r="AB94" s="13"/>
      <c r="AC94" s="61" t="s">
        <v>11</v>
      </c>
      <c r="AD94" s="13"/>
      <c r="AE94" s="13"/>
      <c r="AF94" s="61" t="s">
        <v>11</v>
      </c>
      <c r="AG94" s="13"/>
      <c r="AH94" s="13"/>
      <c r="AI94" s="13"/>
      <c r="AJ94" s="13"/>
      <c r="AK94" s="40"/>
    </row>
    <row r="95" spans="1:37" ht="12.2" customHeight="1" x14ac:dyDescent="0.25">
      <c r="A95" s="3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33"/>
      <c r="V95" s="33"/>
      <c r="W95" s="33"/>
      <c r="X95" s="33"/>
      <c r="Y95" s="33"/>
      <c r="Z95" s="3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40"/>
    </row>
    <row r="96" spans="1:37" ht="12.2" customHeight="1" x14ac:dyDescent="0.25">
      <c r="A96" s="3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40"/>
    </row>
    <row r="97" spans="1:37" ht="12.2" customHeight="1" x14ac:dyDescent="0.25">
      <c r="A97" s="3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40"/>
    </row>
    <row r="98" spans="1:37" ht="3.2" customHeight="1" x14ac:dyDescent="0.25">
      <c r="A98" s="38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40"/>
    </row>
    <row r="99" spans="1:37" ht="12.2" customHeight="1" x14ac:dyDescent="0.25">
      <c r="A99" s="38"/>
      <c r="B99" s="88" t="s">
        <v>23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60"/>
      <c r="AB99" s="13"/>
      <c r="AC99" s="61" t="s">
        <v>11</v>
      </c>
      <c r="AD99" s="13"/>
      <c r="AE99" s="13"/>
      <c r="AF99" s="61" t="s">
        <v>11</v>
      </c>
      <c r="AG99" s="13"/>
      <c r="AH99" s="13"/>
      <c r="AI99" s="13"/>
      <c r="AJ99" s="13"/>
      <c r="AK99" s="40"/>
    </row>
    <row r="100" spans="1:37" ht="3" customHeight="1" x14ac:dyDescent="0.25">
      <c r="A100" s="38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4"/>
      <c r="AB100" s="24"/>
      <c r="AC100" s="64"/>
      <c r="AD100" s="24"/>
      <c r="AE100" s="24"/>
      <c r="AF100" s="64"/>
      <c r="AG100" s="24"/>
      <c r="AH100" s="24"/>
      <c r="AI100" s="24"/>
      <c r="AJ100" s="24"/>
      <c r="AK100" s="40"/>
    </row>
    <row r="101" spans="1:37" ht="12.2" customHeight="1" x14ac:dyDescent="0.25">
      <c r="A101" s="12"/>
      <c r="B101" s="89" t="s">
        <v>42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11"/>
    </row>
    <row r="102" spans="1:37" ht="12.2" customHeight="1" x14ac:dyDescent="0.25">
      <c r="A102" s="12"/>
      <c r="B102" s="90" t="s">
        <v>3</v>
      </c>
      <c r="C102" s="91"/>
      <c r="D102" s="91"/>
      <c r="E102" s="91"/>
      <c r="F102" s="91"/>
      <c r="G102" s="92"/>
      <c r="H102" s="17"/>
      <c r="I102" s="17"/>
      <c r="J102" s="17"/>
      <c r="K102" s="17"/>
      <c r="L102" s="17"/>
      <c r="M102" s="17"/>
      <c r="N102" s="102" t="s">
        <v>40</v>
      </c>
      <c r="O102" s="103"/>
      <c r="P102" s="103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11"/>
    </row>
    <row r="103" spans="1:37" ht="3.2" customHeight="1" x14ac:dyDescent="0.25">
      <c r="A103" s="12"/>
      <c r="B103" s="26"/>
      <c r="C103" s="26"/>
      <c r="D103" s="26"/>
      <c r="E103" s="26"/>
      <c r="F103" s="26"/>
      <c r="G103" s="26"/>
      <c r="H103" s="27"/>
      <c r="I103" s="27"/>
      <c r="J103" s="27"/>
      <c r="K103" s="27"/>
      <c r="L103" s="27"/>
      <c r="M103" s="27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11"/>
    </row>
    <row r="104" spans="1:37" ht="12.2" customHeight="1" x14ac:dyDescent="0.25">
      <c r="A104" s="12"/>
      <c r="B104" s="85" t="s">
        <v>29</v>
      </c>
      <c r="C104" s="86"/>
      <c r="D104" s="86"/>
      <c r="E104" s="86"/>
      <c r="F104" s="86"/>
      <c r="G104" s="87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11"/>
    </row>
    <row r="105" spans="1:37" ht="3.2" customHeight="1" x14ac:dyDescent="0.25">
      <c r="A105" s="12"/>
      <c r="B105" s="26"/>
      <c r="C105" s="26"/>
      <c r="D105" s="26"/>
      <c r="E105" s="26"/>
      <c r="F105" s="26"/>
      <c r="G105" s="26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11"/>
    </row>
    <row r="106" spans="1:37" ht="12.2" customHeight="1" x14ac:dyDescent="0.25">
      <c r="A106" s="12"/>
      <c r="B106" s="90" t="s">
        <v>5</v>
      </c>
      <c r="C106" s="91"/>
      <c r="D106" s="91"/>
      <c r="E106" s="91"/>
      <c r="F106" s="91"/>
      <c r="G106" s="92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11"/>
    </row>
    <row r="107" spans="1:37" s="1" customFormat="1" ht="3.2" customHeight="1" x14ac:dyDescent="0.25">
      <c r="A107" s="12"/>
      <c r="B107" s="26"/>
      <c r="C107" s="26"/>
      <c r="D107" s="26"/>
      <c r="E107" s="26"/>
      <c r="F107" s="26"/>
      <c r="G107" s="26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11"/>
    </row>
    <row r="108" spans="1:37" s="1" customFormat="1" ht="12.2" customHeight="1" x14ac:dyDescent="0.25">
      <c r="A108" s="12"/>
      <c r="B108" s="83" t="s">
        <v>6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11"/>
    </row>
    <row r="109" spans="1:37" s="1" customFormat="1" ht="12.2" customHeight="1" x14ac:dyDescent="0.25">
      <c r="A109" s="12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1"/>
    </row>
    <row r="110" spans="1:37" s="1" customFormat="1" ht="12.2" customHeight="1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1"/>
    </row>
    <row r="111" spans="1:37" s="1" customFormat="1" ht="3.2" customHeight="1" x14ac:dyDescent="0.25">
      <c r="A111" s="1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11"/>
    </row>
    <row r="112" spans="1:37" s="1" customFormat="1" ht="12.2" customHeight="1" x14ac:dyDescent="0.25">
      <c r="A112" s="12"/>
      <c r="B112" s="84" t="s">
        <v>7</v>
      </c>
      <c r="C112" s="84"/>
      <c r="D112" s="67"/>
      <c r="E112" s="67"/>
      <c r="F112" s="67"/>
      <c r="G112" s="67"/>
      <c r="H112" s="67"/>
      <c r="I112" s="96" t="s">
        <v>8</v>
      </c>
      <c r="J112" s="96"/>
      <c r="K112" s="96"/>
      <c r="L112" s="67"/>
      <c r="M112" s="67"/>
      <c r="N112" s="67"/>
      <c r="O112" s="67"/>
      <c r="P112" s="67"/>
      <c r="Q112" s="96" t="s">
        <v>9</v>
      </c>
      <c r="R112" s="96"/>
      <c r="S112" s="96"/>
      <c r="T112" s="96"/>
      <c r="U112" s="96"/>
      <c r="V112" s="96"/>
      <c r="W112" s="67"/>
      <c r="X112" s="67"/>
      <c r="Y112" s="67"/>
      <c r="Z112" s="67"/>
      <c r="AA112" s="67"/>
      <c r="AB112" s="67"/>
      <c r="AC112" s="67"/>
      <c r="AD112" s="67"/>
      <c r="AE112" s="96" t="s">
        <v>10</v>
      </c>
      <c r="AF112" s="96"/>
      <c r="AG112" s="67"/>
      <c r="AH112" s="67"/>
      <c r="AI112" s="67"/>
      <c r="AJ112" s="67"/>
      <c r="AK112" s="34"/>
    </row>
    <row r="113" spans="1:37" s="1" customFormat="1" ht="3.2" customHeight="1" x14ac:dyDescent="0.25">
      <c r="A113" s="12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4"/>
    </row>
    <row r="114" spans="1:37" s="1" customFormat="1" ht="12.2" customHeight="1" x14ac:dyDescent="0.25">
      <c r="A114" s="12"/>
      <c r="B114" s="133" t="s">
        <v>30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23"/>
      <c r="P114" s="23"/>
      <c r="Q114" s="23"/>
      <c r="R114" s="23"/>
      <c r="S114" s="23"/>
      <c r="T114" s="23"/>
      <c r="U114" s="23"/>
      <c r="V114" s="23"/>
      <c r="W114" s="23"/>
      <c r="X114" s="133" t="s">
        <v>31</v>
      </c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34"/>
    </row>
    <row r="115" spans="1:37" s="1" customFormat="1" ht="12.2" customHeight="1" x14ac:dyDescent="0.25">
      <c r="A115" s="12"/>
      <c r="B115" s="22" t="s">
        <v>32</v>
      </c>
      <c r="C115" s="22">
        <v>3</v>
      </c>
      <c r="D115" s="22">
        <v>8</v>
      </c>
      <c r="E115" s="22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41"/>
      <c r="P115" s="42"/>
      <c r="Q115" s="42"/>
      <c r="R115" s="42"/>
      <c r="S115" s="42"/>
      <c r="T115" s="42"/>
      <c r="U115" s="42"/>
      <c r="V115" s="42"/>
      <c r="W115" s="43"/>
      <c r="X115" s="22" t="s">
        <v>32</v>
      </c>
      <c r="Y115" s="22">
        <v>3</v>
      </c>
      <c r="Z115" s="22">
        <v>8</v>
      </c>
      <c r="AA115" s="22" t="s">
        <v>33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34"/>
    </row>
    <row r="116" spans="1:37" s="1" customFormat="1" ht="5.0999999999999996" customHeight="1" x14ac:dyDescent="0.25">
      <c r="A116" s="12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52"/>
      <c r="AI116" s="52"/>
      <c r="AJ116" s="52"/>
      <c r="AK116" s="11"/>
    </row>
    <row r="117" spans="1:37" ht="12.2" customHeight="1" x14ac:dyDescent="0.25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47"/>
      <c r="AB117" s="47"/>
      <c r="AC117" s="71"/>
      <c r="AD117" s="47"/>
      <c r="AE117" s="47"/>
      <c r="AF117" s="71"/>
      <c r="AG117" s="47"/>
      <c r="AH117" s="47"/>
      <c r="AI117" s="47"/>
      <c r="AJ117" s="47"/>
      <c r="AK117" s="69"/>
    </row>
    <row r="118" spans="1:37" s="1" customFormat="1" ht="12.2" customHeight="1" x14ac:dyDescent="0.25">
      <c r="A118" s="3"/>
      <c r="B118" s="137" t="s">
        <v>24</v>
      </c>
      <c r="C118" s="137"/>
      <c r="D118" s="137"/>
      <c r="E118" s="128"/>
      <c r="F118" s="129"/>
      <c r="G118" s="130"/>
      <c r="H118" s="130"/>
      <c r="I118" s="131" t="s">
        <v>25</v>
      </c>
      <c r="J118" s="132"/>
      <c r="K118" s="132"/>
      <c r="L118" s="50"/>
      <c r="M118" s="50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6"/>
    </row>
    <row r="119" spans="1:37" s="1" customFormat="1" ht="12.2" customHeight="1" x14ac:dyDescent="0.25">
      <c r="A119" s="3"/>
      <c r="B119" s="53"/>
      <c r="C119" s="53"/>
      <c r="D119" s="53"/>
      <c r="E119" s="53"/>
      <c r="F119" s="53"/>
      <c r="G119" s="53"/>
      <c r="H119" s="53"/>
      <c r="I119" s="53"/>
      <c r="J119" s="72"/>
      <c r="K119" s="72"/>
      <c r="L119" s="73"/>
      <c r="M119" s="101" t="s">
        <v>13</v>
      </c>
      <c r="N119" s="101"/>
      <c r="O119" s="101"/>
      <c r="P119" s="101"/>
      <c r="Q119" s="101"/>
      <c r="R119" s="101"/>
      <c r="S119" s="101"/>
      <c r="T119" s="55"/>
      <c r="U119" s="55"/>
      <c r="V119" s="74"/>
      <c r="W119" s="101" t="s">
        <v>14</v>
      </c>
      <c r="X119" s="101"/>
      <c r="Y119" s="101"/>
      <c r="Z119" s="101"/>
      <c r="AA119" s="101"/>
      <c r="AB119" s="55"/>
      <c r="AC119" s="55"/>
      <c r="AD119" s="55"/>
      <c r="AE119" s="55"/>
      <c r="AF119" s="101" t="s">
        <v>15</v>
      </c>
      <c r="AG119" s="101"/>
      <c r="AH119" s="101"/>
      <c r="AI119" s="53"/>
      <c r="AJ119" s="53"/>
      <c r="AK119" s="6"/>
    </row>
    <row r="120" spans="1:37" ht="12.2" customHeight="1" x14ac:dyDescent="0.25">
      <c r="A120" s="1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4"/>
      <c r="AB120" s="24"/>
      <c r="AC120" s="64"/>
      <c r="AD120" s="24"/>
      <c r="AE120" s="24"/>
      <c r="AF120" s="64"/>
      <c r="AG120" s="24"/>
      <c r="AH120" s="24"/>
      <c r="AI120" s="24"/>
      <c r="AJ120" s="24"/>
      <c r="AK120" s="10"/>
    </row>
    <row r="121" spans="1:37" ht="12.2" customHeight="1" x14ac:dyDescent="0.25">
      <c r="A121" s="10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0"/>
    </row>
    <row r="122" spans="1:37" ht="12.2" customHeight="1" x14ac:dyDescent="0.25">
      <c r="A122" s="10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4"/>
      <c r="AB122" s="24"/>
      <c r="AC122" s="64"/>
      <c r="AD122" s="24"/>
      <c r="AE122" s="24"/>
      <c r="AF122" s="64"/>
      <c r="AG122" s="24"/>
      <c r="AH122" s="24"/>
      <c r="AI122" s="24"/>
      <c r="AJ122" s="24"/>
      <c r="AK122" s="10"/>
    </row>
    <row r="123" spans="1:37" ht="12.2" customHeight="1" x14ac:dyDescent="0.25">
      <c r="A123" s="10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4"/>
      <c r="AB123" s="24"/>
      <c r="AC123" s="64"/>
      <c r="AD123" s="24"/>
      <c r="AE123" s="24"/>
      <c r="AF123" s="64"/>
      <c r="AG123" s="24"/>
      <c r="AH123" s="24"/>
      <c r="AI123" s="24"/>
      <c r="AJ123" s="24"/>
      <c r="AK123" s="10"/>
    </row>
    <row r="124" spans="1:37" ht="12.2" customHeight="1" x14ac:dyDescent="0.25">
      <c r="A124" s="1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4"/>
      <c r="AB124" s="24"/>
      <c r="AC124" s="64"/>
      <c r="AD124" s="24"/>
      <c r="AE124" s="24"/>
      <c r="AF124" s="64"/>
      <c r="AG124" s="24"/>
      <c r="AH124" s="24"/>
      <c r="AI124" s="24"/>
      <c r="AJ124" s="24"/>
      <c r="AK124" s="10"/>
    </row>
    <row r="125" spans="1:37" ht="12.2" customHeight="1" x14ac:dyDescent="0.25">
      <c r="A125" s="10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4"/>
      <c r="AB125" s="24"/>
      <c r="AC125" s="64"/>
      <c r="AD125" s="24"/>
      <c r="AE125" s="24"/>
      <c r="AF125" s="64"/>
      <c r="AG125" s="24"/>
      <c r="AH125" s="24"/>
      <c r="AI125" s="24"/>
      <c r="AJ125" s="24"/>
      <c r="AK125" s="10"/>
    </row>
    <row r="126" spans="1:37" ht="12.2" customHeight="1" x14ac:dyDescent="0.25">
      <c r="A126" s="10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4"/>
      <c r="AB126" s="24"/>
      <c r="AC126" s="64"/>
      <c r="AD126" s="24"/>
      <c r="AE126" s="24"/>
      <c r="AF126" s="64"/>
      <c r="AG126" s="24"/>
      <c r="AH126" s="24"/>
      <c r="AI126" s="24"/>
      <c r="AJ126" s="24"/>
      <c r="AK126" s="10"/>
    </row>
    <row r="127" spans="1:37" ht="12.2" customHeight="1" x14ac:dyDescent="0.25">
      <c r="A127" s="10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4"/>
      <c r="AB127" s="24"/>
      <c r="AC127" s="64"/>
      <c r="AD127" s="24"/>
      <c r="AE127" s="24"/>
      <c r="AF127" s="64"/>
      <c r="AG127" s="24"/>
      <c r="AH127" s="24"/>
      <c r="AI127" s="24"/>
      <c r="AJ127" s="24"/>
      <c r="AK127" s="10"/>
    </row>
    <row r="128" spans="1:37" ht="12.2" customHeight="1" x14ac:dyDescent="0.25">
      <c r="A128" s="10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4"/>
      <c r="AB128" s="24"/>
      <c r="AC128" s="64"/>
      <c r="AD128" s="24"/>
      <c r="AE128" s="24"/>
      <c r="AF128" s="64"/>
      <c r="AG128" s="24"/>
      <c r="AH128" s="24"/>
      <c r="AI128" s="24"/>
      <c r="AJ128" s="24"/>
      <c r="AK128" s="10"/>
    </row>
    <row r="129" spans="1:37" ht="12.2" customHeight="1" x14ac:dyDescent="0.25">
      <c r="A129" s="10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4"/>
      <c r="AB129" s="24"/>
      <c r="AC129" s="64"/>
      <c r="AD129" s="24"/>
      <c r="AE129" s="24"/>
      <c r="AF129" s="64"/>
      <c r="AG129" s="24"/>
      <c r="AH129" s="24"/>
      <c r="AI129" s="24"/>
      <c r="AJ129" s="24"/>
      <c r="AK129" s="10"/>
    </row>
    <row r="130" spans="1:37" ht="12.2" customHeight="1" x14ac:dyDescent="0.25">
      <c r="A130" s="10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4"/>
      <c r="AB130" s="24"/>
      <c r="AC130" s="64"/>
      <c r="AD130" s="24"/>
      <c r="AE130" s="24"/>
      <c r="AF130" s="64"/>
      <c r="AG130" s="24"/>
      <c r="AH130" s="24"/>
      <c r="AI130" s="24"/>
      <c r="AJ130" s="24"/>
      <c r="AK130" s="10"/>
    </row>
    <row r="131" spans="1:37" ht="12.2" customHeight="1" x14ac:dyDescent="0.25">
      <c r="A131" s="10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4"/>
      <c r="AB131" s="24"/>
      <c r="AC131" s="64"/>
      <c r="AD131" s="24"/>
      <c r="AE131" s="24"/>
      <c r="AF131" s="64"/>
      <c r="AG131" s="24"/>
      <c r="AH131" s="24"/>
      <c r="AI131" s="24"/>
      <c r="AJ131" s="24"/>
      <c r="AK131" s="10"/>
    </row>
    <row r="132" spans="1:37" ht="12.2" customHeight="1" x14ac:dyDescent="0.25">
      <c r="A132" s="10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4"/>
      <c r="AB132" s="24"/>
      <c r="AC132" s="64"/>
      <c r="AD132" s="24"/>
      <c r="AE132" s="24"/>
      <c r="AF132" s="64"/>
      <c r="AG132" s="24"/>
      <c r="AH132" s="24"/>
      <c r="AI132" s="24"/>
      <c r="AJ132" s="24"/>
      <c r="AK132" s="10"/>
    </row>
    <row r="133" spans="1:37" ht="12.2" customHeight="1" x14ac:dyDescent="0.25">
      <c r="A133" s="10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4"/>
      <c r="AB133" s="24"/>
      <c r="AC133" s="64"/>
      <c r="AD133" s="24"/>
      <c r="AE133" s="24"/>
      <c r="AF133" s="64"/>
      <c r="AG133" s="24"/>
      <c r="AH133" s="24"/>
      <c r="AI133" s="24"/>
      <c r="AJ133" s="24"/>
      <c r="AK133" s="10"/>
    </row>
    <row r="134" spans="1:37" ht="12.2" customHeight="1" x14ac:dyDescent="0.25">
      <c r="A134" s="10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4"/>
      <c r="AB134" s="24"/>
      <c r="AC134" s="64"/>
      <c r="AD134" s="24"/>
      <c r="AE134" s="24"/>
      <c r="AF134" s="64"/>
      <c r="AG134" s="24"/>
      <c r="AH134" s="24"/>
      <c r="AI134" s="24"/>
      <c r="AJ134" s="24"/>
      <c r="AK134" s="10"/>
    </row>
    <row r="135" spans="1:37" ht="12.2" customHeight="1" x14ac:dyDescent="0.25">
      <c r="A135" s="10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4"/>
      <c r="AB135" s="24"/>
      <c r="AC135" s="64"/>
      <c r="AD135" s="24"/>
      <c r="AE135" s="24"/>
      <c r="AF135" s="64"/>
      <c r="AG135" s="24"/>
      <c r="AH135" s="24"/>
      <c r="AI135" s="24"/>
      <c r="AJ135" s="24"/>
      <c r="AK135" s="10"/>
    </row>
    <row r="136" spans="1:37" ht="12.2" customHeight="1" x14ac:dyDescent="0.25">
      <c r="A136" s="10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4"/>
      <c r="AB136" s="24"/>
      <c r="AC136" s="64"/>
      <c r="AD136" s="24"/>
      <c r="AE136" s="24"/>
      <c r="AF136" s="64"/>
      <c r="AG136" s="24"/>
      <c r="AH136" s="24"/>
      <c r="AI136" s="24"/>
      <c r="AJ136" s="24"/>
      <c r="AK136" s="10"/>
    </row>
    <row r="137" spans="1:37" ht="12.2" customHeight="1" x14ac:dyDescent="0.25">
      <c r="A137" s="10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4"/>
      <c r="AB137" s="24"/>
      <c r="AC137" s="64"/>
      <c r="AD137" s="24"/>
      <c r="AE137" s="24"/>
      <c r="AF137" s="64"/>
      <c r="AG137" s="24"/>
      <c r="AH137" s="24"/>
      <c r="AI137" s="24"/>
      <c r="AJ137" s="24"/>
      <c r="AK137" s="10"/>
    </row>
    <row r="138" spans="1:37" ht="12.2" customHeight="1" x14ac:dyDescent="0.25">
      <c r="A138" s="10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4"/>
      <c r="AB138" s="24"/>
      <c r="AC138" s="64"/>
      <c r="AD138" s="24"/>
      <c r="AE138" s="24"/>
      <c r="AF138" s="64"/>
      <c r="AG138" s="24"/>
      <c r="AH138" s="24"/>
      <c r="AI138" s="24"/>
      <c r="AJ138" s="24"/>
      <c r="AK138" s="10"/>
    </row>
    <row r="139" spans="1:37" ht="12.2" customHeight="1" x14ac:dyDescent="0.25">
      <c r="A139" s="10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4"/>
      <c r="AB139" s="24"/>
      <c r="AC139" s="64"/>
      <c r="AD139" s="24"/>
      <c r="AE139" s="24"/>
      <c r="AF139" s="64"/>
      <c r="AG139" s="24"/>
      <c r="AH139" s="24"/>
      <c r="AI139" s="24"/>
      <c r="AJ139" s="24"/>
      <c r="AK139" s="10"/>
    </row>
    <row r="140" spans="1:37" ht="12.2" customHeight="1" x14ac:dyDescent="0.25">
      <c r="A140" s="10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4"/>
      <c r="AB140" s="24"/>
      <c r="AC140" s="64"/>
      <c r="AD140" s="24"/>
      <c r="AE140" s="24"/>
      <c r="AF140" s="64"/>
      <c r="AG140" s="24"/>
      <c r="AH140" s="24"/>
      <c r="AI140" s="24"/>
      <c r="AJ140" s="24"/>
      <c r="AK140" s="10"/>
    </row>
    <row r="141" spans="1:37" ht="12.2" customHeight="1" x14ac:dyDescent="0.25">
      <c r="A141" s="10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4"/>
      <c r="AB141" s="24"/>
      <c r="AC141" s="64"/>
      <c r="AD141" s="24"/>
      <c r="AE141" s="24"/>
      <c r="AF141" s="64"/>
      <c r="AG141" s="24"/>
      <c r="AH141" s="24"/>
      <c r="AI141" s="24"/>
      <c r="AJ141" s="24"/>
      <c r="AK141" s="10"/>
    </row>
    <row r="142" spans="1:37" ht="12.2" customHeight="1" x14ac:dyDescent="0.25">
      <c r="A142" s="10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4"/>
      <c r="AB142" s="24"/>
      <c r="AC142" s="64"/>
      <c r="AD142" s="24"/>
      <c r="AE142" s="24"/>
      <c r="AF142" s="64"/>
      <c r="AG142" s="24"/>
      <c r="AH142" s="24"/>
      <c r="AI142" s="24"/>
      <c r="AJ142" s="24"/>
      <c r="AK142" s="10"/>
    </row>
    <row r="143" spans="1:37" ht="12.2" customHeight="1" x14ac:dyDescent="0.25">
      <c r="A143" s="10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4"/>
      <c r="AB143" s="24"/>
      <c r="AC143" s="64"/>
      <c r="AD143" s="24"/>
      <c r="AE143" s="24"/>
      <c r="AF143" s="64"/>
      <c r="AG143" s="24"/>
      <c r="AH143" s="24"/>
      <c r="AI143" s="24"/>
      <c r="AJ143" s="24"/>
      <c r="AK143" s="10"/>
    </row>
    <row r="144" spans="1:37" ht="12.2" customHeight="1" x14ac:dyDescent="0.25">
      <c r="A144" s="10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4"/>
      <c r="AB144" s="24"/>
      <c r="AC144" s="64"/>
      <c r="AD144" s="24"/>
      <c r="AE144" s="24"/>
      <c r="AF144" s="64"/>
      <c r="AG144" s="24"/>
      <c r="AH144" s="24"/>
      <c r="AI144" s="24"/>
      <c r="AJ144" s="24"/>
      <c r="AK144" s="10"/>
    </row>
    <row r="145" spans="1:38" ht="12.2" customHeight="1" x14ac:dyDescent="0.25">
      <c r="A145" s="10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4"/>
      <c r="AB145" s="24"/>
      <c r="AC145" s="64"/>
      <c r="AD145" s="24"/>
      <c r="AE145" s="24"/>
      <c r="AF145" s="64"/>
      <c r="AG145" s="24"/>
      <c r="AH145" s="24"/>
      <c r="AI145" s="24"/>
      <c r="AJ145" s="24"/>
      <c r="AK145" s="10"/>
    </row>
    <row r="146" spans="1:38" ht="12.2" customHeight="1" x14ac:dyDescent="0.25">
      <c r="A146" s="10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4"/>
      <c r="AB146" s="24"/>
      <c r="AC146" s="64"/>
      <c r="AD146" s="24"/>
      <c r="AE146" s="24"/>
      <c r="AF146" s="64"/>
      <c r="AG146" s="24"/>
      <c r="AH146" s="24"/>
      <c r="AI146" s="24"/>
      <c r="AJ146" s="24"/>
      <c r="AK146" s="10"/>
    </row>
    <row r="147" spans="1:38" ht="12.2" customHeight="1" x14ac:dyDescent="0.25">
      <c r="A147" s="10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4"/>
      <c r="AB147" s="24"/>
      <c r="AC147" s="64"/>
      <c r="AD147" s="24"/>
      <c r="AE147" s="24"/>
      <c r="AF147" s="64"/>
      <c r="AG147" s="24"/>
      <c r="AH147" s="24"/>
      <c r="AI147" s="24"/>
      <c r="AJ147" s="24"/>
      <c r="AK147" s="10"/>
    </row>
    <row r="148" spans="1:38" ht="12.2" customHeight="1" x14ac:dyDescent="0.25">
      <c r="A148" s="10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4"/>
      <c r="AB148" s="24"/>
      <c r="AC148" s="64"/>
      <c r="AD148" s="24"/>
      <c r="AE148" s="24"/>
      <c r="AF148" s="64"/>
      <c r="AG148" s="24"/>
      <c r="AH148" s="24"/>
      <c r="AI148" s="24"/>
      <c r="AJ148" s="24"/>
      <c r="AK148" s="10"/>
    </row>
    <row r="149" spans="1:38" ht="12.2" customHeight="1" x14ac:dyDescent="0.25">
      <c r="A149" s="10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4"/>
      <c r="AB149" s="24"/>
      <c r="AC149" s="64"/>
      <c r="AD149" s="24"/>
      <c r="AE149" s="24"/>
      <c r="AF149" s="64"/>
      <c r="AG149" s="24"/>
      <c r="AH149" s="24"/>
      <c r="AI149" s="24"/>
      <c r="AJ149" s="24"/>
      <c r="AK149" s="10"/>
    </row>
    <row r="150" spans="1:38" ht="12.2" customHeight="1" x14ac:dyDescent="0.25">
      <c r="A150" s="10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4"/>
      <c r="AB150" s="24"/>
      <c r="AC150" s="64"/>
      <c r="AD150" s="24"/>
      <c r="AE150" s="24"/>
      <c r="AF150" s="64"/>
      <c r="AG150" s="24"/>
      <c r="AH150" s="24"/>
      <c r="AI150" s="24"/>
      <c r="AJ150" s="24"/>
      <c r="AK150" s="10"/>
    </row>
    <row r="151" spans="1:38" ht="12.2" customHeight="1" x14ac:dyDescent="0.25">
      <c r="A151" s="10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4"/>
      <c r="AB151" s="24"/>
      <c r="AC151" s="64"/>
      <c r="AD151" s="24"/>
      <c r="AE151" s="24"/>
      <c r="AF151" s="64"/>
      <c r="AG151" s="24"/>
      <c r="AH151" s="24"/>
      <c r="AI151" s="24"/>
      <c r="AJ151" s="24"/>
      <c r="AK151" s="10"/>
    </row>
    <row r="152" spans="1:38" ht="12.2" customHeight="1" x14ac:dyDescent="0.25">
      <c r="A152" s="10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4"/>
      <c r="AB152" s="24"/>
      <c r="AC152" s="64"/>
      <c r="AD152" s="24"/>
      <c r="AE152" s="24"/>
      <c r="AF152" s="64"/>
      <c r="AG152" s="24"/>
      <c r="AH152" s="24"/>
      <c r="AI152" s="24"/>
      <c r="AJ152" s="24"/>
      <c r="AK152" s="10"/>
    </row>
    <row r="153" spans="1:38" ht="12.2" customHeight="1" x14ac:dyDescent="0.25">
      <c r="A153" s="10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4"/>
      <c r="AB153" s="24"/>
      <c r="AC153" s="64"/>
      <c r="AD153" s="24"/>
      <c r="AE153" s="24"/>
      <c r="AF153" s="64"/>
      <c r="AG153" s="24"/>
      <c r="AH153" s="24"/>
      <c r="AI153" s="24"/>
      <c r="AJ153" s="24"/>
      <c r="AK153" s="10"/>
    </row>
    <row r="154" spans="1:38" ht="12.2" customHeight="1" x14ac:dyDescent="0.25">
      <c r="A154" s="10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4"/>
      <c r="AB154" s="24"/>
      <c r="AC154" s="64"/>
      <c r="AD154" s="24"/>
      <c r="AE154" s="24"/>
      <c r="AF154" s="64"/>
      <c r="AG154" s="24"/>
      <c r="AH154" s="24"/>
      <c r="AI154" s="24"/>
      <c r="AJ154" s="24"/>
      <c r="AK154" s="10"/>
    </row>
    <row r="155" spans="1:38" ht="12.2" customHeight="1" x14ac:dyDescent="0.25">
      <c r="A155" s="10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4"/>
      <c r="AB155" s="24"/>
      <c r="AC155" s="64"/>
      <c r="AD155" s="24"/>
      <c r="AE155" s="24"/>
      <c r="AF155" s="64"/>
      <c r="AG155" s="24"/>
      <c r="AH155" s="24"/>
      <c r="AI155" s="24"/>
      <c r="AJ155" s="24"/>
      <c r="AK155" s="10"/>
    </row>
    <row r="156" spans="1:38" ht="12.2" customHeight="1" x14ac:dyDescent="0.25">
      <c r="A156" s="10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4"/>
      <c r="AB156" s="24"/>
      <c r="AC156" s="64"/>
      <c r="AD156" s="24"/>
      <c r="AE156" s="24"/>
      <c r="AF156" s="64"/>
      <c r="AG156" s="24"/>
      <c r="AH156" s="24"/>
      <c r="AI156" s="24"/>
      <c r="AJ156" s="24"/>
      <c r="AK156" s="10"/>
    </row>
    <row r="157" spans="1:38" ht="12.2" customHeight="1" x14ac:dyDescent="0.25">
      <c r="A157" s="10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4"/>
      <c r="AB157" s="24"/>
      <c r="AC157" s="64"/>
      <c r="AD157" s="24"/>
      <c r="AE157" s="24"/>
      <c r="AF157" s="64"/>
      <c r="AG157" s="24"/>
      <c r="AH157" s="24"/>
      <c r="AI157" s="24"/>
      <c r="AJ157" s="24"/>
      <c r="AK157" s="10"/>
    </row>
    <row r="158" spans="1:38" x14ac:dyDescent="0.25">
      <c r="A158" s="49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>
        <v>3</v>
      </c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2"/>
      <c r="AL158" s="2"/>
    </row>
    <row r="159" spans="1:38" ht="12.2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97" t="s">
        <v>28</v>
      </c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59"/>
    </row>
    <row r="160" spans="1:38" ht="3.2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</row>
    <row r="161" spans="1:37" ht="27" customHeight="1" x14ac:dyDescent="0.25">
      <c r="A161" s="123" t="s">
        <v>50</v>
      </c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5"/>
    </row>
    <row r="162" spans="1:37" ht="12.2" customHeight="1" x14ac:dyDescent="0.25">
      <c r="A162" s="7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4"/>
    </row>
    <row r="163" spans="1:37" ht="12.2" customHeight="1" x14ac:dyDescent="0.25">
      <c r="A163" s="76"/>
      <c r="B163" s="117" t="s">
        <v>36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9"/>
      <c r="N163" s="13"/>
      <c r="O163" s="13"/>
      <c r="P163" s="13"/>
      <c r="Q163" s="13"/>
      <c r="R163" s="13"/>
      <c r="S163" s="13"/>
      <c r="T163" s="13"/>
      <c r="U163" s="13"/>
      <c r="V163" s="120" t="s">
        <v>34</v>
      </c>
      <c r="W163" s="121"/>
      <c r="X163" s="121"/>
      <c r="Y163" s="121"/>
      <c r="Z163" s="122"/>
      <c r="AA163" s="13"/>
      <c r="AB163" s="13"/>
      <c r="AC163" s="61" t="s">
        <v>11</v>
      </c>
      <c r="AD163" s="13"/>
      <c r="AE163" s="13"/>
      <c r="AF163" s="61" t="s">
        <v>11</v>
      </c>
      <c r="AG163" s="13"/>
      <c r="AH163" s="13"/>
      <c r="AI163" s="13"/>
      <c r="AJ163" s="13"/>
      <c r="AK163" s="34"/>
    </row>
    <row r="164" spans="1:37" ht="5.0999999999999996" customHeight="1" x14ac:dyDescent="0.25">
      <c r="A164" s="7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4"/>
    </row>
    <row r="165" spans="1:37" ht="12.2" customHeight="1" x14ac:dyDescent="0.25">
      <c r="A165" s="76"/>
      <c r="B165" s="89" t="s">
        <v>16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34"/>
    </row>
    <row r="166" spans="1:37" ht="12.2" customHeight="1" x14ac:dyDescent="0.25">
      <c r="A166" s="7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34"/>
    </row>
    <row r="167" spans="1:37" ht="3.2" customHeight="1" x14ac:dyDescent="0.25">
      <c r="A167" s="76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4"/>
    </row>
    <row r="168" spans="1:37" ht="12.2" customHeight="1" x14ac:dyDescent="0.25">
      <c r="A168" s="76"/>
      <c r="B168" s="89" t="s">
        <v>17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34"/>
    </row>
    <row r="169" spans="1:37" ht="12.2" customHeight="1" x14ac:dyDescent="0.25">
      <c r="A169" s="7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34"/>
    </row>
    <row r="170" spans="1:37" ht="3.2" customHeight="1" x14ac:dyDescent="0.25">
      <c r="A170" s="76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4"/>
    </row>
    <row r="171" spans="1:37" ht="12.2" customHeight="1" x14ac:dyDescent="0.25">
      <c r="A171" s="76"/>
      <c r="B171" s="89" t="s">
        <v>35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34"/>
    </row>
    <row r="172" spans="1:37" ht="12.2" customHeight="1" x14ac:dyDescent="0.25">
      <c r="A172" s="7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34"/>
    </row>
    <row r="173" spans="1:37" ht="12.2" customHeight="1" x14ac:dyDescent="0.25">
      <c r="A173" s="7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34"/>
    </row>
    <row r="174" spans="1:37" ht="12.2" customHeight="1" x14ac:dyDescent="0.25">
      <c r="A174" s="7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34"/>
    </row>
    <row r="175" spans="1:37" ht="12.2" customHeight="1" x14ac:dyDescent="0.25">
      <c r="A175" s="7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34"/>
    </row>
    <row r="176" spans="1:37" ht="12.2" customHeight="1" x14ac:dyDescent="0.25">
      <c r="A176" s="7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34"/>
    </row>
    <row r="177" spans="1:37" ht="12.2" customHeight="1" x14ac:dyDescent="0.25">
      <c r="A177" s="7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4"/>
    </row>
    <row r="178" spans="1:37" ht="12.2" customHeight="1" x14ac:dyDescent="0.25">
      <c r="A178" s="76"/>
      <c r="B178" s="30"/>
      <c r="C178" s="30"/>
      <c r="D178" s="30"/>
      <c r="E178" s="30"/>
      <c r="F178" s="30"/>
      <c r="G178" s="30"/>
      <c r="H178" s="51"/>
      <c r="I178" s="51"/>
      <c r="J178" s="51"/>
      <c r="K178" s="51"/>
      <c r="L178" s="51"/>
      <c r="M178" s="51"/>
      <c r="N178" s="51"/>
      <c r="O178" s="51"/>
      <c r="P178" s="30"/>
      <c r="Q178" s="30"/>
      <c r="R178" s="30"/>
      <c r="S178" s="30"/>
      <c r="T178" s="30"/>
      <c r="U178" s="30"/>
      <c r="V178" s="30"/>
      <c r="W178" s="51"/>
      <c r="X178" s="51"/>
      <c r="Y178" s="51"/>
      <c r="Z178" s="51"/>
      <c r="AA178" s="51"/>
      <c r="AB178" s="51"/>
      <c r="AC178" s="51"/>
      <c r="AD178" s="51"/>
      <c r="AE178" s="30"/>
      <c r="AF178" s="30"/>
      <c r="AG178" s="30"/>
      <c r="AH178" s="30"/>
      <c r="AI178" s="30"/>
      <c r="AJ178" s="30"/>
      <c r="AK178" s="34"/>
    </row>
    <row r="179" spans="1:37" ht="12.2" customHeight="1" x14ac:dyDescent="0.25">
      <c r="A179" s="76"/>
      <c r="B179" s="30"/>
      <c r="C179" s="30"/>
      <c r="D179" s="30"/>
      <c r="E179" s="30"/>
      <c r="F179" s="30"/>
      <c r="G179" s="30"/>
      <c r="H179" s="127" t="s">
        <v>14</v>
      </c>
      <c r="I179" s="127"/>
      <c r="J179" s="127"/>
      <c r="K179" s="127"/>
      <c r="L179" s="127"/>
      <c r="M179" s="127"/>
      <c r="N179" s="127"/>
      <c r="O179" s="127"/>
      <c r="P179" s="77"/>
      <c r="Q179" s="77"/>
      <c r="R179" s="77"/>
      <c r="S179" s="77"/>
      <c r="T179" s="77"/>
      <c r="U179" s="77"/>
      <c r="V179" s="77"/>
      <c r="W179" s="127" t="s">
        <v>15</v>
      </c>
      <c r="X179" s="127"/>
      <c r="Y179" s="127"/>
      <c r="Z179" s="127"/>
      <c r="AA179" s="127"/>
      <c r="AB179" s="127"/>
      <c r="AC179" s="127"/>
      <c r="AD179" s="127"/>
      <c r="AE179" s="30"/>
      <c r="AF179" s="30"/>
      <c r="AG179" s="30"/>
      <c r="AH179" s="30"/>
      <c r="AI179" s="30"/>
      <c r="AJ179" s="30"/>
      <c r="AK179" s="34"/>
    </row>
    <row r="180" spans="1:37" ht="12.2" customHeight="1" x14ac:dyDescent="0.25">
      <c r="A180" s="78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79"/>
    </row>
    <row r="181" spans="1:37" ht="12.2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</row>
    <row r="182" spans="1:37" ht="24" customHeight="1" x14ac:dyDescent="0.25">
      <c r="A182" s="53"/>
      <c r="B182" s="126" t="s">
        <v>39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53"/>
    </row>
    <row r="183" spans="1:37" ht="12.2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</row>
    <row r="184" spans="1:37" ht="12.2" customHeight="1" x14ac:dyDescent="0.25">
      <c r="A184" s="53"/>
      <c r="B184" s="53"/>
      <c r="C184" s="53"/>
      <c r="D184" s="53" t="s">
        <v>52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</row>
    <row r="185" spans="1:37" ht="12.2" customHeight="1" x14ac:dyDescent="0.25">
      <c r="A185" s="30"/>
      <c r="B185" s="30"/>
      <c r="C185" s="30"/>
      <c r="D185" s="53" t="s">
        <v>21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 t="s">
        <v>51</v>
      </c>
      <c r="AD185" s="53"/>
      <c r="AE185" s="53"/>
      <c r="AF185" s="53"/>
      <c r="AG185" s="30"/>
      <c r="AH185" s="30"/>
      <c r="AI185" s="30"/>
      <c r="AJ185" s="30"/>
      <c r="AK185" s="30"/>
    </row>
    <row r="186" spans="1:37" ht="12.2" customHeight="1" x14ac:dyDescent="0.25">
      <c r="A186" s="1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4"/>
      <c r="AB186" s="24"/>
      <c r="AC186" s="64"/>
      <c r="AD186" s="24"/>
      <c r="AE186" s="24"/>
      <c r="AF186" s="64"/>
      <c r="AG186" s="24"/>
      <c r="AH186" s="24"/>
      <c r="AI186" s="24"/>
      <c r="AJ186" s="24"/>
      <c r="AK186" s="10"/>
    </row>
    <row r="187" spans="1:37" ht="12.2" customHeight="1" x14ac:dyDescent="0.25">
      <c r="A187" s="10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4"/>
      <c r="AB187" s="24"/>
      <c r="AC187" s="64"/>
      <c r="AD187" s="24"/>
      <c r="AE187" s="24"/>
      <c r="AF187" s="64"/>
      <c r="AG187" s="24"/>
      <c r="AH187" s="24"/>
      <c r="AI187" s="24"/>
      <c r="AJ187" s="24"/>
      <c r="AK187" s="10"/>
    </row>
    <row r="188" spans="1:37" x14ac:dyDescent="0.25">
      <c r="A188" s="49"/>
      <c r="B188" s="80"/>
      <c r="C188" s="81"/>
      <c r="D188" s="81"/>
      <c r="E188" s="81"/>
      <c r="F188" s="81"/>
      <c r="G188" s="82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52"/>
    </row>
    <row r="189" spans="1:37" x14ac:dyDescent="0.25">
      <c r="A189" s="49"/>
      <c r="B189" s="80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52"/>
    </row>
    <row r="190" spans="1:37" x14ac:dyDescent="0.25">
      <c r="A190" s="49"/>
      <c r="B190" s="80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52"/>
    </row>
    <row r="191" spans="1:37" x14ac:dyDescent="0.25">
      <c r="A191" s="49"/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52"/>
    </row>
    <row r="192" spans="1:37" x14ac:dyDescent="0.25">
      <c r="A192" s="49"/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52"/>
    </row>
    <row r="193" spans="1:37" x14ac:dyDescent="0.25">
      <c r="A193" s="49"/>
      <c r="B193" s="80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52"/>
    </row>
    <row r="194" spans="1:37" x14ac:dyDescent="0.25">
      <c r="A194" s="49"/>
      <c r="B194" s="80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52"/>
    </row>
    <row r="195" spans="1:37" x14ac:dyDescent="0.25">
      <c r="A195" s="49"/>
      <c r="B195" s="80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52"/>
    </row>
    <row r="196" spans="1:37" x14ac:dyDescent="0.25">
      <c r="A196" s="49"/>
      <c r="B196" s="80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52"/>
    </row>
    <row r="197" spans="1:37" x14ac:dyDescent="0.25">
      <c r="A197" s="49"/>
      <c r="B197" s="80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52"/>
    </row>
    <row r="198" spans="1:37" x14ac:dyDescent="0.25">
      <c r="A198" s="49"/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52"/>
    </row>
    <row r="199" spans="1:37" x14ac:dyDescent="0.25">
      <c r="A199" s="49"/>
      <c r="B199" s="80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52"/>
    </row>
    <row r="200" spans="1:37" ht="12.2" customHeight="1" x14ac:dyDescent="0.25">
      <c r="A200" s="49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52"/>
      <c r="AI200" s="52"/>
      <c r="AJ200" s="52"/>
      <c r="AK200" s="52"/>
    </row>
    <row r="201" spans="1:37" ht="12.2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7" ht="12.2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7" ht="12.2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7" ht="12.2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7" ht="12.2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7" ht="12.2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7" ht="12.2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7" ht="12.2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2.2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2.2" customHeight="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2.2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2.2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2.2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2.2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2.2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2.2" customHeight="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2.2" customHeight="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2.2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2.2" customHeigh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2.2" customHeight="1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2.2" customHeight="1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2.2" customHeight="1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2.2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2.2" customHeight="1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2.2" customHeight="1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2.2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2.2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2.2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2.2" customHeight="1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2.2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2.2" customHeight="1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2.2" customHeight="1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2.2" customHeight="1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2.2" customHeight="1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2.2" customHeight="1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2.2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2.2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2.2" customHeight="1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2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2" customHeight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2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2" customHeight="1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2" customHeight="1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2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2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2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2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2" customHeight="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2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2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2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2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2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2" customHeight="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2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2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2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2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2.2" customHeight="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2.2" customHeight="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2.2" customHeight="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2.2" customHeight="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2.2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2.2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2.2" customHeight="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2:33" ht="12.2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2:33" ht="12.2" customHeight="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2:33" ht="12.2" customHeight="1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2:33" ht="12.2" customHeight="1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2:33" ht="12.2" customHeight="1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2:33" ht="12.2" customHeight="1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2:33" ht="12.2" customHeight="1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2:33" ht="12.2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2:33" ht="12.2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2:33" ht="12.2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2:33" ht="12.2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2:33" ht="12.2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2:33" ht="12.2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2:33" ht="12.2" customHeight="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2:33" ht="12.2" customHeight="1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2:33" ht="12.2" customHeight="1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2:33" ht="12.2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2:33" ht="12.2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2:33" ht="12.2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2:33" ht="12.2" customHeight="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2:33" ht="12.2" customHeight="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2:33" ht="12.2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2:33" ht="12.2" customHeight="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2:33" ht="12.2" customHeight="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2:33" ht="12.2" customHeight="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2:33" ht="12.2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2:33" ht="12.2" customHeight="1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2:33" ht="12.2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2:33" ht="12.2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:33" ht="12.2" customHeight="1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2:33" ht="12.2" customHeight="1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2:33" ht="12.2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2:33" ht="12.2" customHeight="1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2:33" ht="12.2" customHeight="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2:33" ht="12.2" customHeight="1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2:33" ht="12.2" customHeight="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2:33" ht="12.2" customHeight="1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2:33" ht="12.2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2:33" ht="12.2" customHeight="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2:33" ht="12.2" customHeight="1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2:33" ht="12.2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2:33" ht="12.2" customHeight="1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2:33" ht="12.2" customHeight="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2:33" ht="12.2" customHeight="1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2:33" ht="12.2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2:33" ht="12.2" customHeight="1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2:33" ht="12.2" customHeight="1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2:33" ht="12.2" customHeight="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2:33" ht="12.2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2:33" ht="12.2" customHeight="1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2:33" ht="12.2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2:33" ht="12.2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2:33" ht="12.2" customHeight="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2:33" ht="12.2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2:33" ht="12.2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2:33" ht="12.2" customHeight="1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2:33" ht="12.2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2:33" ht="12.2" customHeight="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2:33" ht="12.2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2:33" ht="12.2" customHeight="1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2:33" ht="12.2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2:33" ht="12.2" customHeight="1" x14ac:dyDescent="0.25"/>
    <row r="341" spans="2:33" ht="12.2" customHeight="1" x14ac:dyDescent="0.25"/>
    <row r="342" spans="2:33" ht="12.2" customHeight="1" x14ac:dyDescent="0.25"/>
    <row r="343" spans="2:33" ht="12.2" customHeight="1" x14ac:dyDescent="0.25"/>
    <row r="344" spans="2:33" ht="12.2" customHeight="1" x14ac:dyDescent="0.25"/>
    <row r="345" spans="2:33" ht="12.2" customHeight="1" x14ac:dyDescent="0.25"/>
    <row r="346" spans="2:33" ht="12.2" customHeight="1" x14ac:dyDescent="0.25"/>
    <row r="347" spans="2:33" ht="12.2" customHeight="1" x14ac:dyDescent="0.25"/>
    <row r="348" spans="2:33" ht="12.2" customHeight="1" x14ac:dyDescent="0.25"/>
    <row r="349" spans="2:33" ht="12.2" customHeight="1" x14ac:dyDescent="0.25"/>
    <row r="350" spans="2:33" ht="12.2" customHeight="1" x14ac:dyDescent="0.25"/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</sheetData>
  <mergeCells count="70">
    <mergeCell ref="E118:F118"/>
    <mergeCell ref="G118:H118"/>
    <mergeCell ref="I118:K118"/>
    <mergeCell ref="B114:N114"/>
    <mergeCell ref="A29:AK29"/>
    <mergeCell ref="X114:AJ114"/>
    <mergeCell ref="B118:D118"/>
    <mergeCell ref="B71:F71"/>
    <mergeCell ref="B51:G51"/>
    <mergeCell ref="N51:AJ51"/>
    <mergeCell ref="B31:AJ31"/>
    <mergeCell ref="B47:AJ47"/>
    <mergeCell ref="B48:Z48"/>
    <mergeCell ref="B50:AJ50"/>
    <mergeCell ref="B67:N67"/>
    <mergeCell ref="X67:AJ67"/>
    <mergeCell ref="B182:AJ182"/>
    <mergeCell ref="B165:AJ165"/>
    <mergeCell ref="B168:AJ168"/>
    <mergeCell ref="B171:AJ171"/>
    <mergeCell ref="H179:O179"/>
    <mergeCell ref="W179:AD179"/>
    <mergeCell ref="Z159:AJ159"/>
    <mergeCell ref="B163:M163"/>
    <mergeCell ref="V163:Z163"/>
    <mergeCell ref="M119:S119"/>
    <mergeCell ref="W119:AA119"/>
    <mergeCell ref="AF119:AH119"/>
    <mergeCell ref="A161:AK161"/>
    <mergeCell ref="B121:AJ121"/>
    <mergeCell ref="Z1:AJ1"/>
    <mergeCell ref="Z2:AJ2"/>
    <mergeCell ref="Z3:AJ3"/>
    <mergeCell ref="Z4:AJ4"/>
    <mergeCell ref="A7:AK7"/>
    <mergeCell ref="A8:AK8"/>
    <mergeCell ref="A9:AK9"/>
    <mergeCell ref="A10:AK10"/>
    <mergeCell ref="B12:AJ12"/>
    <mergeCell ref="B53:G53"/>
    <mergeCell ref="B55:G55"/>
    <mergeCell ref="B57:AJ57"/>
    <mergeCell ref="B61:C61"/>
    <mergeCell ref="I61:K61"/>
    <mergeCell ref="Q61:V61"/>
    <mergeCell ref="AE61:AF61"/>
    <mergeCell ref="B63:I63"/>
    <mergeCell ref="B65:I65"/>
    <mergeCell ref="I112:K112"/>
    <mergeCell ref="Q112:V112"/>
    <mergeCell ref="AE112:AF112"/>
    <mergeCell ref="Z80:AJ80"/>
    <mergeCell ref="A82:AK82"/>
    <mergeCell ref="B84:AJ84"/>
    <mergeCell ref="B87:AJ87"/>
    <mergeCell ref="J72:P72"/>
    <mergeCell ref="V72:Z72"/>
    <mergeCell ref="AF72:AH72"/>
    <mergeCell ref="N102:P102"/>
    <mergeCell ref="B104:G104"/>
    <mergeCell ref="B106:G106"/>
    <mergeCell ref="B90:Z90"/>
    <mergeCell ref="B108:AJ108"/>
    <mergeCell ref="B112:C112"/>
    <mergeCell ref="B92:Z92"/>
    <mergeCell ref="B99:Z99"/>
    <mergeCell ref="B101:AJ101"/>
    <mergeCell ref="B102:G102"/>
    <mergeCell ref="B94:J94"/>
    <mergeCell ref="U94:Z94"/>
  </mergeCells>
  <dataValidations count="1">
    <dataValidation type="textLength" operator="equal" allowBlank="1" showInputMessage="1" showErrorMessage="1" sqref="AG186:AJ187 AD186:AE187 AA186:AB187 AG163:AJ163 AD163:AE163 AA163:AB163 N163:U163 B166:AJ166 B169:AJ169 B172:AJ176 AD122:AE157 AG122:AJ157 AD117:AE117 AA117:AB117 AG117:AJ117 B112:AJ113 F115:N115 B109:AJ110 H106:AJ106 H104:AJ104 J63:AJ65 AB115:AJ115 AG99:AJ100 AD99:AE100 AA99:AB100 AA90:AB90 AD90:AE90 AA92:AJ92 B88:AJ88 K94:T94 AG94:AJ94 AA94:AB94 AD94:AE94 B95:AJ97 B85:AJ85 AG90:AJ90 B32:AJ46 B13:AJ27 H51:M51 H53:AJ53 H55:AJ55 B58:AJ59 AA48:AJ49 B73:AJ78 B66:AJ66 B69:AJ70 AB68:AJ68 F68:N68 B61:AJ62 H102:M102 Q102:AJ102 AG120:AJ120 AD120:AE120 AA120:AB120 AA122:AB157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2019-08-22T08:11:58Z</cp:lastPrinted>
  <dcterms:created xsi:type="dcterms:W3CDTF">2019-02-14T08:34:53Z</dcterms:created>
  <dcterms:modified xsi:type="dcterms:W3CDTF">2019-09-06T09:34:09Z</dcterms:modified>
</cp:coreProperties>
</file>