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5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5'!$A$1:$AK$165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<sst xmlns="http://schemas.openxmlformats.org/spreadsheetml/2006/main" count="105" uniqueCount="46">
  <si>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</si>
  <si>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</si>
  <si>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</si>
  <si>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</si>
  <si>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</si>
  <si>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</si>
  <si>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</si>
  <si>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</si>
  <si>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</si>
  <si>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</si>
  <si>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</si>
  <si>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</si>
  <si>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</si>
  <si>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</si>
  <si>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</si>
  <si>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</si>
  <si>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</si>
  <si>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</si>
  <si>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</si>
  <si>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</si>
  <si>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</si>
  <si>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</si>
  <si>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 xml:space="preserve">Страницы  </t>
  </si>
  <si>
    <t>заполнил</t>
  </si>
  <si>
    <t>Министерства юстиции Донецкой Народной Республики</t>
  </si>
  <si>
    <t>Гражданство</t>
  </si>
  <si>
    <t>Продолжение приложения 5</t>
  </si>
  <si>
    <t>Приложение 5</t>
  </si>
  <si>
    <t>Населенный пункт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</si>
  <si>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</si>
  <si>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</si>
  <si>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</si>
  <si>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Страна</t>
  </si>
  <si>
    <t>Полное наименование творческого союза</t>
  </si>
  <si>
    <t>Количество учредителей творческого союза (цифрами и прописью)</t>
  </si>
  <si>
    <t>2. Сведения об учредителе творческого союза</t>
  </si>
  <si>
    <t>Сведения об учредителе творческого союза**</t>
  </si>
  <si>
    <t>Сведения об учредителе творческого союза</t>
  </si>
  <si>
    <t>Место жительства (регистрации)</t>
  </si>
  <si>
    <t>об учредителях творческого союза</t>
  </si>
  <si>
    <t>1. Сведения о творческом союзе</t>
  </si>
  <si>
    <t>*Указывается тип помещения – квартира, комната, кабинет, офис и т.п.
**Заполняется необходимое количество блоков, соответствующее количеству учредителей творческого союза.                         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</si>
  <si>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С.П. Гопций</t>
  </si>
  <si>
    <t>И.о. Директора Департамента государственной регистрации</t>
  </si>
  <si>
    <t>СВЕДЕНИЯ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</si>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</sst>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0" fontId="7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8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2" fillId="0" borderId="6" xfId="0" applyFont="1" applyBorder="1"/>
    <xf numFmtId="49" fontId="3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>
      <alignment horizontal="left"/>
    </xf>
    <xf numFmtId="0" fontId="7" fillId="0" borderId="8" xfId="0" applyFont="1" applyBorder="1"/>
    <xf numFmtId="0" fontId="7" fillId="0" borderId="0" xfId="0" applyFont="1" applyBorder="1" applyAlignment="1">
      <alignment vertical="top"/>
    </xf>
    <xf numFmtId="0" fontId="7" fillId="0" borderId="7" xfId="0" applyFont="1" applyBorder="1" applyAlignment="1"/>
    <xf numFmtId="0" fontId="7" fillId="0" borderId="7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6" fillId="0" borderId="9" xfId="0" applyFont="1" applyBorder="1" applyAlignment="1"/>
    <xf numFmtId="0" fontId="6" fillId="0" borderId="11" xfId="0" applyFont="1" applyBorder="1" applyAlignment="1"/>
    <xf numFmtId="0" fontId="3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9"/>
  <sheetViews>
    <sheetView tabSelected="1" topLeftCell="A199" zoomScaleNormal="100" zoomScaleSheetLayoutView="112" zoomScalePageLayoutView="130" workbookViewId="0">
      <selection activeCell="AO40" sqref="AO40"/>
    </sheetView>
  </sheetViews>
  <sheetFormatPr defaultColWidth="9.140625" defaultRowHeight="15" x14ac:dyDescent="0.25"/>
  <cols>
    <col min="1" max="1" width="0.85546875" style="2" customWidth="1"/>
    <col min="2" max="36" width="2.5703125" style="5" customWidth="1"/>
    <col min="37" max="37" width="0.85546875" style="5" customWidth="1"/>
    <col min="38" max="38" width="2.7109375" customWidth="1"/>
  </cols>
  <sheetData>
    <row r="1" spans="1:37" ht="11.8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92" t="s">
        <v>27</v>
      </c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7" ht="11.8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92" t="s">
        <v>0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</row>
    <row r="3" spans="1:37" ht="11.8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92" t="s">
        <v>1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37" ht="11.8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92" t="s">
        <v>45</v>
      </c>
      <c r="AA4" s="92"/>
      <c r="AB4" s="92"/>
      <c r="AC4" s="92"/>
      <c r="AD4" s="92"/>
      <c r="AE4" s="92"/>
      <c r="AF4" s="92"/>
      <c r="AG4" s="92"/>
      <c r="AH4" s="92"/>
      <c r="AI4" s="92"/>
      <c r="AJ4" s="92"/>
    </row>
    <row r="5" spans="1:37" ht="11.8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3.2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7" ht="11.85" customHeight="1" x14ac:dyDescent="0.25">
      <c r="A7" s="93" t="s">
        <v>44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</row>
    <row r="8" spans="1:37" ht="11.85" customHeight="1" x14ac:dyDescent="0.25">
      <c r="A8" s="96" t="s">
        <v>39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</row>
    <row r="9" spans="1:37" ht="11.85" customHeight="1" x14ac:dyDescent="0.25">
      <c r="A9" s="99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1"/>
    </row>
    <row r="10" spans="1:37" ht="12.2" customHeight="1" x14ac:dyDescent="0.25">
      <c r="A10" s="89" t="s">
        <v>40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</row>
    <row r="11" spans="1:37" ht="3.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1:37" ht="12.2" customHeight="1" x14ac:dyDescent="0.25">
      <c r="A12" s="10"/>
      <c r="B12" s="102" t="s">
        <v>33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9"/>
    </row>
    <row r="13" spans="1:37" ht="12.2" customHeight="1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  <c r="AJ13" s="13"/>
      <c r="AK13" s="14"/>
    </row>
    <row r="14" spans="1:37" ht="12.2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3"/>
      <c r="AK14" s="14"/>
    </row>
    <row r="15" spans="1:37" ht="12.2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3"/>
      <c r="AK15" s="14"/>
    </row>
    <row r="16" spans="1:37" ht="12.2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/>
      <c r="AJ16" s="13"/>
      <c r="AK16" s="14"/>
    </row>
    <row r="17" spans="1:37" ht="12.2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3"/>
      <c r="AK17" s="14"/>
    </row>
    <row r="18" spans="1:37" ht="12.2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3"/>
      <c r="AK18" s="14"/>
    </row>
    <row r="19" spans="1:37" ht="12.2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3"/>
      <c r="AK19" s="14"/>
    </row>
    <row r="20" spans="1:37" ht="12.2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3"/>
      <c r="AK20" s="14"/>
    </row>
    <row r="21" spans="1:37" ht="12.2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3"/>
      <c r="AK21" s="14"/>
    </row>
    <row r="22" spans="1:37" ht="12.2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3"/>
      <c r="AK22" s="14"/>
    </row>
    <row r="23" spans="1:37" ht="12.2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3"/>
      <c r="AK23" s="14"/>
    </row>
    <row r="24" spans="1:37" ht="12.2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3"/>
      <c r="AK24" s="14"/>
    </row>
    <row r="25" spans="1:37" ht="12.2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3"/>
      <c r="AK25" s="14"/>
    </row>
    <row r="26" spans="1:37" ht="12.2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3"/>
      <c r="AK26" s="14"/>
    </row>
    <row r="27" spans="1:37" ht="12.2" customHeight="1" x14ac:dyDescent="0.25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7"/>
      <c r="AK27" s="14"/>
    </row>
    <row r="28" spans="1:37" ht="3.2" customHeight="1" x14ac:dyDescent="0.2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9"/>
      <c r="AJ28" s="19"/>
      <c r="AK28" s="9"/>
    </row>
    <row r="29" spans="1:37" ht="12.2" customHeight="1" x14ac:dyDescent="0.25">
      <c r="A29" s="10"/>
      <c r="B29" s="83" t="s">
        <v>34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9"/>
    </row>
    <row r="30" spans="1:37" ht="3.2" customHeight="1" x14ac:dyDescent="0.25">
      <c r="A30" s="1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9"/>
    </row>
    <row r="31" spans="1:37" ht="12.2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2"/>
      <c r="AJ31" s="12"/>
      <c r="AK31" s="9"/>
    </row>
    <row r="32" spans="1:37" ht="12.2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9"/>
    </row>
    <row r="33" spans="1:37" ht="3.2" customHeight="1" x14ac:dyDescent="0.2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19"/>
      <c r="AJ33" s="19"/>
      <c r="AK33" s="9"/>
    </row>
    <row r="34" spans="1:37" ht="12.2" customHeight="1" x14ac:dyDescent="0.25">
      <c r="A34" s="89" t="s">
        <v>35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</row>
    <row r="35" spans="1:37" ht="3.2" customHeight="1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2"/>
    </row>
    <row r="36" spans="1:37" ht="12.2" customHeight="1" x14ac:dyDescent="0.25">
      <c r="A36" s="10"/>
      <c r="B36" s="83" t="s">
        <v>3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9"/>
    </row>
    <row r="37" spans="1:37" ht="12.2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9"/>
    </row>
    <row r="38" spans="1:37" ht="3.2" customHeight="1" x14ac:dyDescent="0.25">
      <c r="A38" s="1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9"/>
    </row>
    <row r="39" spans="1:37" ht="12.2" customHeight="1" x14ac:dyDescent="0.25">
      <c r="A39" s="10"/>
      <c r="B39" s="83" t="s">
        <v>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9"/>
    </row>
    <row r="40" spans="1:37" ht="12.2" customHeight="1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9"/>
    </row>
    <row r="41" spans="1:37" ht="3.2" customHeight="1" x14ac:dyDescent="0.25">
      <c r="A41" s="1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9"/>
    </row>
    <row r="42" spans="1:37" ht="12.2" customHeight="1" x14ac:dyDescent="0.25">
      <c r="A42" s="10"/>
      <c r="B42" s="74" t="s">
        <v>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23"/>
      <c r="AB42" s="23"/>
      <c r="AC42" s="24" t="s">
        <v>6</v>
      </c>
      <c r="AD42" s="23"/>
      <c r="AE42" s="23"/>
      <c r="AF42" s="24" t="s">
        <v>6</v>
      </c>
      <c r="AG42" s="23"/>
      <c r="AH42" s="23"/>
      <c r="AI42" s="23"/>
      <c r="AJ42" s="23"/>
      <c r="AK42" s="9"/>
    </row>
    <row r="43" spans="1:37" ht="3" customHeight="1" x14ac:dyDescent="0.25">
      <c r="A43" s="1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6"/>
      <c r="AB43" s="26"/>
      <c r="AC43" s="27"/>
      <c r="AD43" s="26"/>
      <c r="AE43" s="26"/>
      <c r="AF43" s="27"/>
      <c r="AG43" s="26"/>
      <c r="AH43" s="26"/>
      <c r="AI43" s="26"/>
      <c r="AJ43" s="26"/>
      <c r="AK43" s="9"/>
    </row>
    <row r="44" spans="1:37" ht="12.2" customHeight="1" x14ac:dyDescent="0.25">
      <c r="A44" s="21"/>
      <c r="B44" s="74" t="s">
        <v>29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</row>
    <row r="45" spans="1:37" ht="3.2" customHeight="1" x14ac:dyDescent="0.25">
      <c r="A45" s="2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2"/>
    </row>
    <row r="46" spans="1:37" ht="12.2" customHeight="1" x14ac:dyDescent="0.25">
      <c r="A46" s="21"/>
      <c r="B46" s="74" t="s">
        <v>30</v>
      </c>
      <c r="C46" s="75"/>
      <c r="D46" s="75"/>
      <c r="E46" s="75"/>
      <c r="F46" s="75"/>
      <c r="G46" s="75"/>
      <c r="H46" s="75"/>
      <c r="I46" s="75"/>
      <c r="J46" s="75"/>
      <c r="K46" s="11"/>
      <c r="L46" s="11"/>
      <c r="M46" s="11"/>
      <c r="N46" s="11"/>
      <c r="O46" s="11"/>
      <c r="P46" s="11"/>
      <c r="Q46" s="11"/>
      <c r="R46" s="11"/>
      <c r="S46" s="11"/>
      <c r="T46" s="28"/>
      <c r="U46" s="86" t="s">
        <v>31</v>
      </c>
      <c r="V46" s="87"/>
      <c r="W46" s="87"/>
      <c r="X46" s="87"/>
      <c r="Y46" s="87"/>
      <c r="Z46" s="88"/>
      <c r="AA46" s="29"/>
      <c r="AB46" s="11"/>
      <c r="AC46" s="30" t="s">
        <v>6</v>
      </c>
      <c r="AD46" s="11"/>
      <c r="AE46" s="11"/>
      <c r="AF46" s="30" t="s">
        <v>6</v>
      </c>
      <c r="AG46" s="11"/>
      <c r="AH46" s="11"/>
      <c r="AI46" s="11"/>
      <c r="AJ46" s="11"/>
      <c r="AK46" s="22"/>
    </row>
    <row r="47" spans="1:37" ht="12.2" customHeight="1" x14ac:dyDescent="0.25">
      <c r="A47" s="2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1"/>
      <c r="V47" s="31"/>
      <c r="W47" s="31"/>
      <c r="X47" s="31"/>
      <c r="Y47" s="31"/>
      <c r="Z47" s="3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22"/>
    </row>
    <row r="48" spans="1:37" ht="12.2" customHeight="1" x14ac:dyDescent="0.25">
      <c r="A48" s="2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2"/>
    </row>
    <row r="49" spans="1:37" ht="12.2" customHeight="1" x14ac:dyDescent="0.25">
      <c r="A49" s="2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22"/>
    </row>
    <row r="50" spans="1:37" ht="3" customHeight="1" x14ac:dyDescent="0.25">
      <c r="A50" s="1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6"/>
      <c r="AB50" s="26"/>
      <c r="AC50" s="27"/>
      <c r="AD50" s="26"/>
      <c r="AE50" s="26"/>
      <c r="AF50" s="27"/>
      <c r="AG50" s="26"/>
      <c r="AH50" s="26"/>
      <c r="AI50" s="26"/>
      <c r="AJ50" s="26"/>
      <c r="AK50" s="9"/>
    </row>
    <row r="51" spans="1:37" ht="12.2" customHeight="1" x14ac:dyDescent="0.25">
      <c r="A51" s="21"/>
      <c r="B51" s="80" t="s">
        <v>25</v>
      </c>
      <c r="C51" s="81"/>
      <c r="D51" s="81"/>
      <c r="E51" s="81"/>
      <c r="F51" s="81"/>
      <c r="G51" s="8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29"/>
      <c r="AB51" s="11"/>
      <c r="AC51" s="33"/>
      <c r="AD51" s="11"/>
      <c r="AE51" s="11"/>
      <c r="AF51" s="33"/>
      <c r="AG51" s="11"/>
      <c r="AH51" s="11"/>
      <c r="AI51" s="11"/>
      <c r="AJ51" s="11"/>
      <c r="AK51" s="22"/>
    </row>
    <row r="52" spans="1:37" ht="3" customHeight="1" x14ac:dyDescent="0.2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2"/>
    </row>
    <row r="53" spans="1:37" ht="12.2" customHeight="1" x14ac:dyDescent="0.25">
      <c r="A53" s="10"/>
      <c r="B53" s="83" t="s">
        <v>38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9"/>
    </row>
    <row r="54" spans="1:37" ht="3" customHeight="1" x14ac:dyDescent="0.25">
      <c r="A54" s="10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9"/>
    </row>
    <row r="55" spans="1:37" ht="12.2" customHeight="1" x14ac:dyDescent="0.25">
      <c r="A55" s="10"/>
      <c r="B55" s="80" t="s">
        <v>7</v>
      </c>
      <c r="C55" s="81"/>
      <c r="D55" s="81"/>
      <c r="E55" s="81"/>
      <c r="F55" s="81"/>
      <c r="G55" s="82"/>
      <c r="H55" s="15"/>
      <c r="I55" s="15"/>
      <c r="J55" s="15"/>
      <c r="K55" s="15"/>
      <c r="L55" s="15"/>
      <c r="M55" s="15"/>
      <c r="N55" s="103" t="s">
        <v>32</v>
      </c>
      <c r="O55" s="104"/>
      <c r="P55" s="104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9"/>
    </row>
    <row r="56" spans="1:37" ht="3" customHeight="1" x14ac:dyDescent="0.25">
      <c r="A56" s="10"/>
      <c r="B56" s="20"/>
      <c r="C56" s="20"/>
      <c r="D56" s="20"/>
      <c r="E56" s="20"/>
      <c r="F56" s="20"/>
      <c r="G56" s="20"/>
      <c r="H56" s="34"/>
      <c r="I56" s="34"/>
      <c r="J56" s="34"/>
      <c r="K56" s="34"/>
      <c r="L56" s="34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6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9"/>
    </row>
    <row r="57" spans="1:37" ht="12.2" customHeight="1" x14ac:dyDescent="0.25">
      <c r="A57" s="10"/>
      <c r="B57" s="74" t="s">
        <v>28</v>
      </c>
      <c r="C57" s="75"/>
      <c r="D57" s="75"/>
      <c r="E57" s="75"/>
      <c r="F57" s="75"/>
      <c r="G57" s="76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9"/>
    </row>
    <row r="58" spans="1:37" ht="3.2" customHeight="1" x14ac:dyDescent="0.25">
      <c r="A58" s="10"/>
      <c r="B58" s="20"/>
      <c r="C58" s="20"/>
      <c r="D58" s="20"/>
      <c r="E58" s="20"/>
      <c r="F58" s="20"/>
      <c r="G58" s="20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9"/>
    </row>
    <row r="59" spans="1:37" ht="12.2" customHeight="1" x14ac:dyDescent="0.25">
      <c r="A59" s="10"/>
      <c r="B59" s="80" t="s">
        <v>8</v>
      </c>
      <c r="C59" s="81"/>
      <c r="D59" s="81"/>
      <c r="E59" s="81"/>
      <c r="F59" s="81"/>
      <c r="G59" s="82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9"/>
    </row>
    <row r="60" spans="1:37" ht="3.2" customHeight="1" x14ac:dyDescent="0.25">
      <c r="A60" s="10"/>
      <c r="B60" s="20"/>
      <c r="C60" s="20"/>
      <c r="D60" s="20"/>
      <c r="E60" s="20"/>
      <c r="F60" s="20"/>
      <c r="G60" s="20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9"/>
    </row>
    <row r="61" spans="1:37" ht="12.2" customHeight="1" x14ac:dyDescent="0.25">
      <c r="A61" s="10"/>
      <c r="B61" s="83" t="s">
        <v>9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9"/>
    </row>
    <row r="62" spans="1:37" ht="12.2" customHeight="1" x14ac:dyDescent="0.25">
      <c r="A62" s="1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9"/>
    </row>
    <row r="63" spans="1:37" ht="12.2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9"/>
    </row>
    <row r="64" spans="1:37" ht="3.2" customHeight="1" x14ac:dyDescent="0.25">
      <c r="A64" s="10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9"/>
    </row>
    <row r="65" spans="1:37" ht="12.2" customHeight="1" x14ac:dyDescent="0.25">
      <c r="A65" s="10"/>
      <c r="B65" s="85" t="s">
        <v>10</v>
      </c>
      <c r="C65" s="85"/>
      <c r="D65" s="40"/>
      <c r="E65" s="40"/>
      <c r="F65" s="40"/>
      <c r="G65" s="40"/>
      <c r="H65" s="40"/>
      <c r="I65" s="84" t="s">
        <v>11</v>
      </c>
      <c r="J65" s="84"/>
      <c r="K65" s="84"/>
      <c r="L65" s="40"/>
      <c r="M65" s="40"/>
      <c r="N65" s="40"/>
      <c r="O65" s="40"/>
      <c r="P65" s="40"/>
      <c r="Q65" s="84" t="s">
        <v>12</v>
      </c>
      <c r="R65" s="84"/>
      <c r="S65" s="84"/>
      <c r="T65" s="84"/>
      <c r="U65" s="84"/>
      <c r="V65" s="84"/>
      <c r="W65" s="40"/>
      <c r="X65" s="40"/>
      <c r="Y65" s="40"/>
      <c r="Z65" s="40"/>
      <c r="AA65" s="40"/>
      <c r="AB65" s="40"/>
      <c r="AC65" s="40"/>
      <c r="AD65" s="40"/>
      <c r="AE65" s="84" t="s">
        <v>13</v>
      </c>
      <c r="AF65" s="84"/>
      <c r="AG65" s="40"/>
      <c r="AH65" s="40"/>
      <c r="AI65" s="40"/>
      <c r="AJ65" s="40"/>
      <c r="AK65" s="41"/>
    </row>
    <row r="66" spans="1:37" ht="3.2" customHeight="1" x14ac:dyDescent="0.25">
      <c r="A66" s="10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1"/>
    </row>
    <row r="67" spans="1:37" ht="12.2" customHeight="1" x14ac:dyDescent="0.25">
      <c r="A67" s="10"/>
      <c r="B67" s="77" t="s">
        <v>14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43"/>
      <c r="P67" s="43"/>
      <c r="Q67" s="43"/>
      <c r="R67" s="43"/>
      <c r="S67" s="43"/>
      <c r="T67" s="43"/>
      <c r="U67" s="43"/>
      <c r="V67" s="43"/>
      <c r="W67" s="43"/>
      <c r="X67" s="77" t="s">
        <v>15</v>
      </c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41"/>
    </row>
    <row r="68" spans="1:37" ht="12.2" customHeight="1" x14ac:dyDescent="0.25">
      <c r="A68" s="10"/>
      <c r="B68" s="44" t="s">
        <v>16</v>
      </c>
      <c r="C68" s="44">
        <v>3</v>
      </c>
      <c r="D68" s="44">
        <v>8</v>
      </c>
      <c r="E68" s="44"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45"/>
      <c r="P68" s="46"/>
      <c r="Q68" s="46"/>
      <c r="R68" s="46"/>
      <c r="S68" s="46"/>
      <c r="T68" s="46"/>
      <c r="U68" s="46"/>
      <c r="V68" s="46"/>
      <c r="W68" s="47"/>
      <c r="X68" s="44" t="s">
        <v>16</v>
      </c>
      <c r="Y68" s="44">
        <v>3</v>
      </c>
      <c r="Z68" s="44">
        <v>8</v>
      </c>
      <c r="AA68" s="44" t="s">
        <v>17</v>
      </c>
      <c r="AB68" s="11"/>
      <c r="AC68" s="11"/>
      <c r="AD68" s="11"/>
      <c r="AE68" s="11"/>
      <c r="AF68" s="11"/>
      <c r="AG68" s="11"/>
      <c r="AH68" s="11"/>
      <c r="AI68" s="11"/>
      <c r="AJ68" s="11"/>
      <c r="AK68" s="41"/>
    </row>
    <row r="69" spans="1:37" ht="5.0999999999999996" customHeight="1" x14ac:dyDescent="0.25">
      <c r="A69" s="48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1"/>
      <c r="P69" s="51"/>
      <c r="Q69" s="51"/>
      <c r="R69" s="51"/>
      <c r="S69" s="51"/>
      <c r="T69" s="51"/>
      <c r="U69" s="51"/>
      <c r="V69" s="51"/>
      <c r="W69" s="51"/>
      <c r="X69" s="49"/>
      <c r="Y69" s="49"/>
      <c r="Z69" s="49"/>
      <c r="AA69" s="49"/>
      <c r="AB69" s="50"/>
      <c r="AC69" s="50"/>
      <c r="AD69" s="50"/>
      <c r="AE69" s="50"/>
      <c r="AF69" s="50"/>
      <c r="AG69" s="50"/>
      <c r="AH69" s="50"/>
      <c r="AI69" s="50"/>
      <c r="AJ69" s="50"/>
      <c r="AK69" s="52"/>
    </row>
    <row r="70" spans="1:37" ht="12.2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53"/>
      <c r="V70" s="53"/>
      <c r="W70" s="53"/>
      <c r="X70" s="53"/>
      <c r="Y70" s="53"/>
      <c r="Z70" s="53"/>
      <c r="AA70" s="53"/>
      <c r="AB70" s="3"/>
      <c r="AC70" s="36"/>
      <c r="AD70" s="36"/>
      <c r="AE70" s="36"/>
      <c r="AF70" s="36"/>
      <c r="AG70" s="36"/>
    </row>
    <row r="71" spans="1:37" ht="12.2" customHeight="1" x14ac:dyDescent="0.25">
      <c r="B71" s="78" t="s">
        <v>18</v>
      </c>
      <c r="C71" s="78"/>
      <c r="D71" s="78"/>
      <c r="E71" s="78"/>
      <c r="F71" s="78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7" x14ac:dyDescent="0.25">
      <c r="B72" s="56"/>
      <c r="C72" s="56"/>
      <c r="D72" s="56"/>
      <c r="E72" s="56"/>
      <c r="F72" s="56"/>
      <c r="G72" s="56"/>
      <c r="H72" s="56"/>
      <c r="I72" s="56"/>
      <c r="J72" s="79" t="s">
        <v>19</v>
      </c>
      <c r="K72" s="79"/>
      <c r="L72" s="79"/>
      <c r="M72" s="79"/>
      <c r="N72" s="79"/>
      <c r="O72" s="79"/>
      <c r="P72" s="79"/>
      <c r="Q72" s="57"/>
      <c r="R72" s="58"/>
      <c r="S72" s="58"/>
      <c r="T72" s="58"/>
      <c r="U72" s="58"/>
      <c r="V72" s="79" t="s">
        <v>20</v>
      </c>
      <c r="W72" s="79"/>
      <c r="X72" s="79"/>
      <c r="Y72" s="79"/>
      <c r="Z72" s="79"/>
      <c r="AA72" s="59"/>
      <c r="AB72" s="59"/>
      <c r="AC72" s="59"/>
      <c r="AD72" s="59"/>
      <c r="AE72" s="59"/>
      <c r="AF72" s="79" t="s">
        <v>21</v>
      </c>
      <c r="AG72" s="79"/>
      <c r="AH72" s="79"/>
      <c r="AI72" s="56"/>
      <c r="AJ72" s="56"/>
    </row>
    <row r="73" spans="1:37" x14ac:dyDescent="0.25">
      <c r="B73" s="56"/>
      <c r="C73" s="56"/>
      <c r="D73" s="56"/>
      <c r="E73" s="56"/>
      <c r="F73" s="56"/>
      <c r="G73" s="56"/>
      <c r="H73" s="56"/>
      <c r="I73" s="56"/>
      <c r="J73" s="60"/>
      <c r="K73" s="60"/>
      <c r="L73" s="60"/>
      <c r="M73" s="60"/>
      <c r="N73" s="60"/>
      <c r="O73" s="60"/>
      <c r="P73" s="60"/>
      <c r="Q73" s="61"/>
      <c r="R73" s="58"/>
      <c r="S73" s="58"/>
      <c r="T73" s="58"/>
      <c r="U73" s="58"/>
      <c r="V73" s="60"/>
      <c r="W73" s="60"/>
      <c r="X73" s="60"/>
      <c r="Y73" s="60"/>
      <c r="Z73" s="60"/>
      <c r="AA73" s="59"/>
      <c r="AB73" s="59"/>
      <c r="AC73" s="59"/>
      <c r="AD73" s="59"/>
      <c r="AE73" s="59"/>
      <c r="AF73" s="60"/>
      <c r="AG73" s="60"/>
      <c r="AH73" s="60"/>
      <c r="AI73" s="56"/>
      <c r="AJ73" s="56"/>
    </row>
    <row r="74" spans="1:37" x14ac:dyDescent="0.25">
      <c r="B74" s="56"/>
      <c r="C74" s="56"/>
      <c r="D74" s="56"/>
      <c r="E74" s="56"/>
      <c r="F74" s="56"/>
      <c r="G74" s="56"/>
      <c r="H74" s="56"/>
      <c r="I74" s="56"/>
      <c r="J74" s="60"/>
      <c r="K74" s="60"/>
      <c r="L74" s="60"/>
      <c r="M74" s="60"/>
      <c r="N74" s="60"/>
      <c r="O74" s="60"/>
      <c r="P74" s="60"/>
      <c r="Q74" s="61"/>
      <c r="R74" s="58"/>
      <c r="S74" s="58"/>
      <c r="T74" s="58"/>
      <c r="U74" s="58"/>
      <c r="V74" s="60"/>
      <c r="W74" s="60"/>
      <c r="X74" s="60"/>
      <c r="Y74" s="60"/>
      <c r="Z74" s="60"/>
      <c r="AA74" s="59"/>
      <c r="AB74" s="59"/>
      <c r="AC74" s="59"/>
      <c r="AD74" s="59"/>
      <c r="AE74" s="59"/>
      <c r="AF74" s="60"/>
      <c r="AG74" s="60"/>
      <c r="AH74" s="60"/>
      <c r="AI74" s="56"/>
      <c r="AJ74" s="56"/>
    </row>
    <row r="75" spans="1:37" x14ac:dyDescent="0.25">
      <c r="B75" s="56"/>
      <c r="C75" s="56"/>
      <c r="D75" s="56"/>
      <c r="E75" s="56"/>
      <c r="F75" s="56"/>
      <c r="G75" s="56"/>
      <c r="H75" s="56"/>
      <c r="I75" s="56"/>
      <c r="J75" s="60"/>
      <c r="K75" s="60"/>
      <c r="L75" s="60"/>
      <c r="M75" s="60"/>
      <c r="N75" s="60"/>
      <c r="O75" s="60"/>
      <c r="P75" s="60"/>
      <c r="Q75" s="61"/>
      <c r="R75" s="58"/>
      <c r="S75" s="58"/>
      <c r="T75" s="58"/>
      <c r="U75" s="58"/>
      <c r="V75" s="60"/>
      <c r="W75" s="60"/>
      <c r="X75" s="60"/>
      <c r="Y75" s="60"/>
      <c r="Z75" s="60"/>
      <c r="AA75" s="59"/>
      <c r="AB75" s="59"/>
      <c r="AC75" s="59"/>
      <c r="AD75" s="59"/>
      <c r="AE75" s="59"/>
      <c r="AF75" s="60"/>
      <c r="AG75" s="60"/>
      <c r="AH75" s="60"/>
      <c r="AI75" s="56"/>
      <c r="AJ75" s="56"/>
    </row>
    <row r="76" spans="1:37" x14ac:dyDescent="0.25">
      <c r="B76" s="56"/>
      <c r="C76" s="56"/>
      <c r="D76" s="56"/>
      <c r="E76" s="56"/>
      <c r="F76" s="56"/>
      <c r="G76" s="56"/>
      <c r="H76" s="56"/>
      <c r="I76" s="56"/>
      <c r="J76" s="60"/>
      <c r="K76" s="60"/>
      <c r="L76" s="60"/>
      <c r="M76" s="60"/>
      <c r="N76" s="60"/>
      <c r="O76" s="60"/>
      <c r="P76" s="60"/>
      <c r="Q76" s="61"/>
      <c r="R76" s="58"/>
      <c r="S76" s="58"/>
      <c r="T76" s="58"/>
      <c r="U76" s="58"/>
      <c r="V76" s="60"/>
      <c r="W76" s="60"/>
      <c r="X76" s="60"/>
      <c r="Y76" s="60"/>
      <c r="Z76" s="60"/>
      <c r="AA76" s="59"/>
      <c r="AB76" s="59"/>
      <c r="AC76" s="59"/>
      <c r="AD76" s="59"/>
      <c r="AE76" s="59"/>
      <c r="AF76" s="60"/>
      <c r="AG76" s="60"/>
      <c r="AH76" s="60"/>
      <c r="AI76" s="56"/>
      <c r="AJ76" s="56"/>
    </row>
    <row r="77" spans="1:37" x14ac:dyDescent="0.25">
      <c r="B77" s="56"/>
      <c r="C77" s="56"/>
      <c r="D77" s="56"/>
      <c r="E77" s="56"/>
      <c r="F77" s="56"/>
      <c r="G77" s="56"/>
      <c r="H77" s="56"/>
      <c r="I77" s="56"/>
      <c r="J77" s="60"/>
      <c r="K77" s="60"/>
      <c r="L77" s="60"/>
      <c r="M77" s="60"/>
      <c r="N77" s="60"/>
      <c r="O77" s="60"/>
      <c r="P77" s="60"/>
      <c r="Q77" s="61"/>
      <c r="R77" s="58"/>
      <c r="S77" s="58"/>
      <c r="T77" s="58"/>
      <c r="U77" s="58"/>
      <c r="V77" s="60"/>
      <c r="W77" s="60"/>
      <c r="X77" s="60"/>
      <c r="Y77" s="60"/>
      <c r="Z77" s="60"/>
      <c r="AA77" s="59"/>
      <c r="AB77" s="59"/>
      <c r="AC77" s="59"/>
      <c r="AD77" s="59"/>
      <c r="AE77" s="59"/>
      <c r="AF77" s="60"/>
      <c r="AG77" s="60"/>
      <c r="AH77" s="60"/>
      <c r="AI77" s="56"/>
      <c r="AJ77" s="56"/>
    </row>
    <row r="78" spans="1:37" x14ac:dyDescent="0.25">
      <c r="B78" s="56"/>
      <c r="C78" s="56"/>
      <c r="D78" s="56"/>
      <c r="E78" s="56"/>
      <c r="F78" s="56"/>
      <c r="G78" s="56"/>
      <c r="H78" s="56"/>
      <c r="I78" s="56"/>
      <c r="J78" s="60"/>
      <c r="K78" s="60"/>
      <c r="L78" s="60"/>
      <c r="M78" s="60"/>
      <c r="N78" s="60"/>
      <c r="O78" s="60"/>
      <c r="P78" s="60"/>
      <c r="Q78" s="61"/>
      <c r="R78" s="58"/>
      <c r="S78" s="58"/>
      <c r="T78" s="58"/>
      <c r="U78" s="58"/>
      <c r="V78" s="60"/>
      <c r="W78" s="60"/>
      <c r="X78" s="60"/>
      <c r="Y78" s="60"/>
      <c r="Z78" s="60"/>
      <c r="AA78" s="59"/>
      <c r="AB78" s="59"/>
      <c r="AC78" s="59"/>
      <c r="AD78" s="59"/>
      <c r="AE78" s="59"/>
      <c r="AF78" s="60"/>
      <c r="AG78" s="60"/>
      <c r="AH78" s="60"/>
      <c r="AI78" s="56"/>
      <c r="AJ78" s="56"/>
    </row>
    <row r="79" spans="1:37" x14ac:dyDescent="0.25">
      <c r="B79" s="56"/>
      <c r="C79" s="56"/>
      <c r="D79" s="56"/>
      <c r="E79" s="56"/>
      <c r="F79" s="56"/>
      <c r="G79" s="56"/>
      <c r="H79" s="56"/>
      <c r="I79" s="56"/>
      <c r="J79" s="60"/>
      <c r="K79" s="60"/>
      <c r="L79" s="60"/>
      <c r="M79" s="60"/>
      <c r="N79" s="60"/>
      <c r="O79" s="60"/>
      <c r="P79" s="60"/>
      <c r="Q79" s="61"/>
      <c r="R79" s="58"/>
      <c r="S79" s="58"/>
      <c r="T79" s="58"/>
      <c r="U79" s="58"/>
      <c r="V79" s="60"/>
      <c r="W79" s="60"/>
      <c r="X79" s="60"/>
      <c r="Y79" s="60"/>
      <c r="Z79" s="60"/>
      <c r="AA79" s="59"/>
      <c r="AB79" s="59"/>
      <c r="AC79" s="59"/>
      <c r="AD79" s="59"/>
      <c r="AE79" s="59"/>
      <c r="AF79" s="60"/>
      <c r="AG79" s="60"/>
      <c r="AH79" s="60"/>
      <c r="AI79" s="56"/>
      <c r="AJ79" s="56"/>
    </row>
    <row r="80" spans="1:37" x14ac:dyDescent="0.25">
      <c r="B80" s="56"/>
      <c r="C80" s="56"/>
      <c r="D80" s="56"/>
      <c r="E80" s="56"/>
      <c r="F80" s="56"/>
      <c r="G80" s="56"/>
      <c r="H80" s="56"/>
      <c r="I80" s="56"/>
      <c r="J80" s="60"/>
      <c r="K80" s="60"/>
      <c r="L80" s="60"/>
      <c r="M80" s="60"/>
      <c r="N80" s="60"/>
      <c r="O80" s="60"/>
      <c r="P80" s="60"/>
      <c r="Q80" s="61"/>
      <c r="R80" s="58"/>
      <c r="S80" s="58"/>
      <c r="T80" s="58"/>
      <c r="U80" s="58"/>
      <c r="V80" s="60"/>
      <c r="W80" s="60"/>
      <c r="X80" s="60"/>
      <c r="Y80" s="60"/>
      <c r="Z80" s="60"/>
      <c r="AA80" s="59"/>
      <c r="AB80" s="59"/>
      <c r="AC80" s="59"/>
      <c r="AD80" s="59"/>
      <c r="AE80" s="59"/>
      <c r="AF80" s="60"/>
      <c r="AG80" s="60"/>
      <c r="AH80" s="60"/>
      <c r="AI80" s="56"/>
      <c r="AJ80" s="56"/>
    </row>
    <row r="81" spans="1:37" x14ac:dyDescent="0.25">
      <c r="B81" s="56"/>
      <c r="C81" s="56"/>
      <c r="D81" s="56"/>
      <c r="E81" s="56"/>
      <c r="F81" s="56"/>
      <c r="G81" s="56"/>
      <c r="H81" s="56"/>
      <c r="I81" s="56"/>
      <c r="J81" s="60"/>
      <c r="K81" s="60"/>
      <c r="L81" s="60"/>
      <c r="M81" s="60"/>
      <c r="N81" s="60"/>
      <c r="O81" s="60"/>
      <c r="P81" s="60"/>
      <c r="Q81" s="61"/>
      <c r="R81" s="58"/>
      <c r="S81" s="58"/>
      <c r="T81" s="58"/>
      <c r="U81" s="58"/>
      <c r="V81" s="60"/>
      <c r="W81" s="60"/>
      <c r="X81" s="60"/>
      <c r="Y81" s="60"/>
      <c r="Z81" s="60"/>
      <c r="AA81" s="59"/>
      <c r="AB81" s="59"/>
      <c r="AC81" s="59"/>
      <c r="AD81" s="59"/>
      <c r="AE81" s="59"/>
      <c r="AF81" s="60"/>
      <c r="AG81" s="60"/>
      <c r="AH81" s="60"/>
      <c r="AI81" s="56"/>
      <c r="AJ81" s="56"/>
    </row>
    <row r="82" spans="1:37" x14ac:dyDescent="0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3">
        <v>2</v>
      </c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</row>
    <row r="83" spans="1:37" ht="12.2" customHeight="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105" t="s">
        <v>26</v>
      </c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64"/>
    </row>
    <row r="84" spans="1:37" ht="3.2" customHeight="1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ht="12.2" customHeight="1" x14ac:dyDescent="0.25">
      <c r="A85" s="65"/>
      <c r="B85" s="90" t="s">
        <v>36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66"/>
    </row>
    <row r="86" spans="1:37" ht="3.2" customHeight="1" x14ac:dyDescent="0.25">
      <c r="A86" s="2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22"/>
    </row>
    <row r="87" spans="1:37" ht="12.2" customHeight="1" x14ac:dyDescent="0.25">
      <c r="A87" s="10"/>
      <c r="B87" s="83" t="s">
        <v>3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9"/>
    </row>
    <row r="88" spans="1:37" ht="12.2" customHeight="1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9"/>
    </row>
    <row r="89" spans="1:37" ht="3.2" customHeight="1" x14ac:dyDescent="0.25">
      <c r="A89" s="1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9"/>
    </row>
    <row r="90" spans="1:37" ht="12.2" customHeight="1" x14ac:dyDescent="0.25">
      <c r="A90" s="10"/>
      <c r="B90" s="83" t="s">
        <v>4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9"/>
    </row>
    <row r="91" spans="1:37" ht="12.2" customHeight="1" x14ac:dyDescent="0.2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9"/>
    </row>
    <row r="92" spans="1:37" ht="3.2" customHeight="1" x14ac:dyDescent="0.25">
      <c r="A92" s="1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9"/>
    </row>
    <row r="93" spans="1:37" ht="12.2" customHeight="1" x14ac:dyDescent="0.25">
      <c r="A93" s="10"/>
      <c r="B93" s="74" t="s">
        <v>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6"/>
      <c r="AA93" s="23"/>
      <c r="AB93" s="23"/>
      <c r="AC93" s="24" t="s">
        <v>6</v>
      </c>
      <c r="AD93" s="23"/>
      <c r="AE93" s="23"/>
      <c r="AF93" s="24" t="s">
        <v>6</v>
      </c>
      <c r="AG93" s="23"/>
      <c r="AH93" s="23"/>
      <c r="AI93" s="23"/>
      <c r="AJ93" s="23"/>
      <c r="AK93" s="9"/>
    </row>
    <row r="94" spans="1:37" ht="3" customHeight="1" x14ac:dyDescent="0.25">
      <c r="A94" s="10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6"/>
      <c r="AB94" s="26"/>
      <c r="AC94" s="27"/>
      <c r="AD94" s="26"/>
      <c r="AE94" s="26"/>
      <c r="AF94" s="27"/>
      <c r="AG94" s="26"/>
      <c r="AH94" s="26"/>
      <c r="AI94" s="26"/>
      <c r="AJ94" s="26"/>
      <c r="AK94" s="9"/>
    </row>
    <row r="95" spans="1:37" ht="12.2" customHeight="1" x14ac:dyDescent="0.25">
      <c r="A95" s="21"/>
      <c r="B95" s="74" t="s">
        <v>29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6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2"/>
    </row>
    <row r="96" spans="1:37" ht="3.2" customHeight="1" x14ac:dyDescent="0.25">
      <c r="A96" s="2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2"/>
    </row>
    <row r="97" spans="1:37" ht="12.2" customHeight="1" x14ac:dyDescent="0.25">
      <c r="A97" s="21"/>
      <c r="B97" s="74" t="s">
        <v>30</v>
      </c>
      <c r="C97" s="75"/>
      <c r="D97" s="75"/>
      <c r="E97" s="75"/>
      <c r="F97" s="75"/>
      <c r="G97" s="75"/>
      <c r="H97" s="75"/>
      <c r="I97" s="75"/>
      <c r="J97" s="75"/>
      <c r="K97" s="11"/>
      <c r="L97" s="11"/>
      <c r="M97" s="11"/>
      <c r="N97" s="11"/>
      <c r="O97" s="11"/>
      <c r="P97" s="11"/>
      <c r="Q97" s="11"/>
      <c r="R97" s="11"/>
      <c r="S97" s="11"/>
      <c r="T97" s="28"/>
      <c r="U97" s="86" t="s">
        <v>31</v>
      </c>
      <c r="V97" s="87"/>
      <c r="W97" s="87"/>
      <c r="X97" s="87"/>
      <c r="Y97" s="87"/>
      <c r="Z97" s="88"/>
      <c r="AA97" s="29"/>
      <c r="AB97" s="11"/>
      <c r="AC97" s="30" t="s">
        <v>6</v>
      </c>
      <c r="AD97" s="11"/>
      <c r="AE97" s="11"/>
      <c r="AF97" s="30" t="s">
        <v>6</v>
      </c>
      <c r="AG97" s="11"/>
      <c r="AH97" s="11"/>
      <c r="AI97" s="11"/>
      <c r="AJ97" s="11"/>
      <c r="AK97" s="22"/>
    </row>
    <row r="98" spans="1:37" ht="12.2" customHeight="1" x14ac:dyDescent="0.2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31"/>
      <c r="V98" s="31"/>
      <c r="W98" s="31"/>
      <c r="X98" s="31"/>
      <c r="Y98" s="31"/>
      <c r="Z98" s="3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22"/>
    </row>
    <row r="99" spans="1:37" ht="12.2" customHeight="1" x14ac:dyDescent="0.2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22"/>
    </row>
    <row r="100" spans="1:37" ht="12.2" customHeight="1" x14ac:dyDescent="0.2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22"/>
    </row>
    <row r="101" spans="1:37" ht="3" customHeight="1" x14ac:dyDescent="0.25">
      <c r="A101" s="1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6"/>
      <c r="AB101" s="26"/>
      <c r="AC101" s="27"/>
      <c r="AD101" s="26"/>
      <c r="AE101" s="26"/>
      <c r="AF101" s="27"/>
      <c r="AG101" s="26"/>
      <c r="AH101" s="26"/>
      <c r="AI101" s="26"/>
      <c r="AJ101" s="26"/>
      <c r="AK101" s="9"/>
    </row>
    <row r="102" spans="1:37" ht="12.2" customHeight="1" x14ac:dyDescent="0.25">
      <c r="A102" s="21"/>
      <c r="B102" s="80" t="s">
        <v>25</v>
      </c>
      <c r="C102" s="81"/>
      <c r="D102" s="81"/>
      <c r="E102" s="81"/>
      <c r="F102" s="81"/>
      <c r="G102" s="8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29"/>
      <c r="AB102" s="11"/>
      <c r="AC102" s="33"/>
      <c r="AD102" s="11"/>
      <c r="AE102" s="11"/>
      <c r="AF102" s="33"/>
      <c r="AG102" s="11"/>
      <c r="AH102" s="11"/>
      <c r="AI102" s="11"/>
      <c r="AJ102" s="11"/>
      <c r="AK102" s="22"/>
    </row>
    <row r="103" spans="1:37" ht="3.2" customHeight="1" x14ac:dyDescent="0.25">
      <c r="A103" s="2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2"/>
    </row>
    <row r="104" spans="1:37" ht="12.2" customHeight="1" x14ac:dyDescent="0.25">
      <c r="A104" s="10"/>
      <c r="B104" s="83" t="s">
        <v>38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9"/>
    </row>
    <row r="105" spans="1:37" ht="3.2" customHeight="1" x14ac:dyDescent="0.25">
      <c r="A105" s="10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9"/>
    </row>
    <row r="106" spans="1:37" ht="12.2" customHeight="1" x14ac:dyDescent="0.25">
      <c r="A106" s="10"/>
      <c r="B106" s="80" t="s">
        <v>7</v>
      </c>
      <c r="C106" s="81"/>
      <c r="D106" s="81"/>
      <c r="E106" s="81"/>
      <c r="F106" s="81"/>
      <c r="G106" s="82"/>
      <c r="H106" s="15"/>
      <c r="I106" s="15"/>
      <c r="J106" s="15"/>
      <c r="K106" s="15"/>
      <c r="L106" s="15"/>
      <c r="M106" s="15"/>
      <c r="N106" s="103" t="s">
        <v>32</v>
      </c>
      <c r="O106" s="104"/>
      <c r="P106" s="104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9"/>
    </row>
    <row r="107" spans="1:37" ht="3" customHeight="1" x14ac:dyDescent="0.25">
      <c r="A107" s="10"/>
      <c r="B107" s="20"/>
      <c r="C107" s="20"/>
      <c r="D107" s="20"/>
      <c r="E107" s="20"/>
      <c r="F107" s="20"/>
      <c r="G107" s="20"/>
      <c r="H107" s="34"/>
      <c r="I107" s="34"/>
      <c r="J107" s="34"/>
      <c r="K107" s="34"/>
      <c r="L107" s="34"/>
      <c r="M107" s="34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6"/>
      <c r="Z107" s="36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9"/>
    </row>
    <row r="108" spans="1:37" ht="12.2" customHeight="1" x14ac:dyDescent="0.25">
      <c r="A108" s="10"/>
      <c r="B108" s="74" t="s">
        <v>28</v>
      </c>
      <c r="C108" s="75"/>
      <c r="D108" s="75"/>
      <c r="E108" s="75"/>
      <c r="F108" s="75"/>
      <c r="G108" s="76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9"/>
    </row>
    <row r="109" spans="1:37" ht="3.2" customHeight="1" x14ac:dyDescent="0.25">
      <c r="A109" s="10"/>
      <c r="B109" s="20"/>
      <c r="C109" s="20"/>
      <c r="D109" s="20"/>
      <c r="E109" s="20"/>
      <c r="F109" s="20"/>
      <c r="G109" s="20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9"/>
    </row>
    <row r="110" spans="1:37" ht="12.2" customHeight="1" x14ac:dyDescent="0.25">
      <c r="A110" s="10"/>
      <c r="B110" s="80" t="s">
        <v>8</v>
      </c>
      <c r="C110" s="81"/>
      <c r="D110" s="81"/>
      <c r="E110" s="81"/>
      <c r="F110" s="81"/>
      <c r="G110" s="82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9"/>
    </row>
    <row r="111" spans="1:37" ht="3.2" customHeight="1" x14ac:dyDescent="0.25">
      <c r="A111" s="10"/>
      <c r="B111" s="20"/>
      <c r="C111" s="20"/>
      <c r="D111" s="20"/>
      <c r="E111" s="20"/>
      <c r="F111" s="20"/>
      <c r="G111" s="20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9"/>
    </row>
    <row r="112" spans="1:37" ht="12.2" customHeight="1" x14ac:dyDescent="0.25">
      <c r="A112" s="10"/>
      <c r="B112" s="83" t="s">
        <v>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9"/>
    </row>
    <row r="113" spans="1:37" ht="12.2" customHeight="1" x14ac:dyDescent="0.25">
      <c r="A113" s="1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9"/>
    </row>
    <row r="114" spans="1:37" ht="12.2" customHeight="1" x14ac:dyDescent="0.2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9"/>
    </row>
    <row r="115" spans="1:37" ht="3.2" customHeight="1" x14ac:dyDescent="0.25">
      <c r="A115" s="10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9"/>
    </row>
    <row r="116" spans="1:37" ht="12.2" customHeight="1" x14ac:dyDescent="0.25">
      <c r="A116" s="10"/>
      <c r="B116" s="85" t="s">
        <v>10</v>
      </c>
      <c r="C116" s="85"/>
      <c r="D116" s="40"/>
      <c r="E116" s="40"/>
      <c r="F116" s="40"/>
      <c r="G116" s="40"/>
      <c r="H116" s="40"/>
      <c r="I116" s="84" t="s">
        <v>11</v>
      </c>
      <c r="J116" s="84"/>
      <c r="K116" s="84"/>
      <c r="L116" s="40"/>
      <c r="M116" s="40"/>
      <c r="N116" s="40"/>
      <c r="O116" s="40"/>
      <c r="P116" s="40"/>
      <c r="Q116" s="84" t="s">
        <v>12</v>
      </c>
      <c r="R116" s="84"/>
      <c r="S116" s="84"/>
      <c r="T116" s="84"/>
      <c r="U116" s="84"/>
      <c r="V116" s="84"/>
      <c r="W116" s="40"/>
      <c r="X116" s="40"/>
      <c r="Y116" s="40"/>
      <c r="Z116" s="40"/>
      <c r="AA116" s="40"/>
      <c r="AB116" s="40"/>
      <c r="AC116" s="40"/>
      <c r="AD116" s="40"/>
      <c r="AE116" s="84" t="s">
        <v>13</v>
      </c>
      <c r="AF116" s="84"/>
      <c r="AG116" s="40"/>
      <c r="AH116" s="40"/>
      <c r="AI116" s="40"/>
      <c r="AJ116" s="40"/>
      <c r="AK116" s="41"/>
    </row>
    <row r="117" spans="1:37" ht="3.2" customHeight="1" x14ac:dyDescent="0.25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1"/>
    </row>
    <row r="118" spans="1:37" ht="12.2" customHeight="1" x14ac:dyDescent="0.25">
      <c r="A118" s="10"/>
      <c r="B118" s="77" t="s">
        <v>14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43"/>
      <c r="P118" s="43"/>
      <c r="Q118" s="43"/>
      <c r="R118" s="43"/>
      <c r="S118" s="43"/>
      <c r="T118" s="43"/>
      <c r="U118" s="43"/>
      <c r="V118" s="43"/>
      <c r="W118" s="43"/>
      <c r="X118" s="77" t="s">
        <v>15</v>
      </c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41"/>
    </row>
    <row r="119" spans="1:37" ht="12.2" customHeight="1" x14ac:dyDescent="0.25">
      <c r="A119" s="10"/>
      <c r="B119" s="44" t="s">
        <v>16</v>
      </c>
      <c r="C119" s="44">
        <v>3</v>
      </c>
      <c r="D119" s="44">
        <v>8</v>
      </c>
      <c r="E119" s="44"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45"/>
      <c r="P119" s="46"/>
      <c r="Q119" s="46"/>
      <c r="R119" s="46"/>
      <c r="S119" s="46"/>
      <c r="T119" s="46"/>
      <c r="U119" s="46"/>
      <c r="V119" s="46"/>
      <c r="W119" s="47"/>
      <c r="X119" s="44" t="s">
        <v>16</v>
      </c>
      <c r="Y119" s="44">
        <v>3</v>
      </c>
      <c r="Z119" s="44">
        <v>8</v>
      </c>
      <c r="AA119" s="44" t="s">
        <v>17</v>
      </c>
      <c r="AB119" s="11"/>
      <c r="AC119" s="11"/>
      <c r="AD119" s="11"/>
      <c r="AE119" s="11"/>
      <c r="AF119" s="11"/>
      <c r="AG119" s="11"/>
      <c r="AH119" s="11"/>
      <c r="AI119" s="11"/>
      <c r="AJ119" s="11"/>
      <c r="AK119" s="41"/>
    </row>
    <row r="120" spans="1:37" s="1" customFormat="1" ht="5.0999999999999996" customHeight="1" x14ac:dyDescent="0.25">
      <c r="A120" s="48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8"/>
      <c r="AI120" s="68"/>
      <c r="AJ120" s="68"/>
      <c r="AK120" s="69"/>
    </row>
    <row r="121" spans="1:37" ht="12.2" customHeight="1" x14ac:dyDescent="0.25">
      <c r="A121" s="70"/>
      <c r="B121" s="90" t="s">
        <v>37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71"/>
    </row>
    <row r="122" spans="1:37" ht="3" customHeight="1" x14ac:dyDescent="0.25">
      <c r="A122" s="2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22"/>
    </row>
    <row r="123" spans="1:37" ht="12.2" customHeight="1" x14ac:dyDescent="0.25">
      <c r="A123" s="10"/>
      <c r="B123" s="83" t="s">
        <v>3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9"/>
    </row>
    <row r="124" spans="1:37" ht="12.2" customHeight="1" x14ac:dyDescent="0.2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9"/>
    </row>
    <row r="125" spans="1:37" ht="3.2" customHeight="1" x14ac:dyDescent="0.25">
      <c r="A125" s="1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9"/>
    </row>
    <row r="126" spans="1:37" ht="12.2" customHeight="1" x14ac:dyDescent="0.25">
      <c r="A126" s="10"/>
      <c r="B126" s="83" t="s">
        <v>4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9"/>
    </row>
    <row r="127" spans="1:37" ht="12.2" customHeight="1" x14ac:dyDescent="0.2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9"/>
    </row>
    <row r="128" spans="1:37" ht="3.2" customHeight="1" x14ac:dyDescent="0.25">
      <c r="A128" s="1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9"/>
    </row>
    <row r="129" spans="1:37" ht="12.2" customHeight="1" x14ac:dyDescent="0.25">
      <c r="A129" s="10"/>
      <c r="B129" s="74" t="s">
        <v>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6"/>
      <c r="AA129" s="23"/>
      <c r="AB129" s="23"/>
      <c r="AC129" s="24" t="s">
        <v>6</v>
      </c>
      <c r="AD129" s="23"/>
      <c r="AE129" s="23"/>
      <c r="AF129" s="24" t="s">
        <v>6</v>
      </c>
      <c r="AG129" s="23"/>
      <c r="AH129" s="23"/>
      <c r="AI129" s="23"/>
      <c r="AJ129" s="23"/>
      <c r="AK129" s="9"/>
    </row>
    <row r="130" spans="1:37" ht="3" customHeight="1" x14ac:dyDescent="0.25">
      <c r="A130" s="10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6"/>
      <c r="AB130" s="26"/>
      <c r="AC130" s="27"/>
      <c r="AD130" s="26"/>
      <c r="AE130" s="26"/>
      <c r="AF130" s="27"/>
      <c r="AG130" s="26"/>
      <c r="AH130" s="26"/>
      <c r="AI130" s="26"/>
      <c r="AJ130" s="26"/>
      <c r="AK130" s="9"/>
    </row>
    <row r="131" spans="1:37" ht="12.2" customHeight="1" x14ac:dyDescent="0.25">
      <c r="A131" s="21"/>
      <c r="B131" s="74" t="s">
        <v>29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6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</row>
    <row r="132" spans="1:37" ht="3.2" customHeight="1" x14ac:dyDescent="0.25">
      <c r="A132" s="2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2"/>
    </row>
    <row r="133" spans="1:37" ht="12.2" customHeight="1" x14ac:dyDescent="0.25">
      <c r="A133" s="21"/>
      <c r="B133" s="74" t="s">
        <v>30</v>
      </c>
      <c r="C133" s="75"/>
      <c r="D133" s="75"/>
      <c r="E133" s="75"/>
      <c r="F133" s="75"/>
      <c r="G133" s="75"/>
      <c r="H133" s="75"/>
      <c r="I133" s="75"/>
      <c r="J133" s="75"/>
      <c r="K133" s="11"/>
      <c r="L133" s="11"/>
      <c r="M133" s="11"/>
      <c r="N133" s="11"/>
      <c r="O133" s="11"/>
      <c r="P133" s="11"/>
      <c r="Q133" s="11"/>
      <c r="R133" s="11"/>
      <c r="S133" s="11"/>
      <c r="T133" s="28"/>
      <c r="U133" s="86" t="s">
        <v>31</v>
      </c>
      <c r="V133" s="87"/>
      <c r="W133" s="87"/>
      <c r="X133" s="87"/>
      <c r="Y133" s="87"/>
      <c r="Z133" s="88"/>
      <c r="AA133" s="29"/>
      <c r="AB133" s="11"/>
      <c r="AC133" s="30" t="s">
        <v>6</v>
      </c>
      <c r="AD133" s="11"/>
      <c r="AE133" s="11"/>
      <c r="AF133" s="30" t="s">
        <v>6</v>
      </c>
      <c r="AG133" s="11"/>
      <c r="AH133" s="11"/>
      <c r="AI133" s="11"/>
      <c r="AJ133" s="11"/>
      <c r="AK133" s="22"/>
    </row>
    <row r="134" spans="1:37" ht="12.2" customHeight="1" x14ac:dyDescent="0.25">
      <c r="A134" s="2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31"/>
      <c r="V134" s="31"/>
      <c r="W134" s="31"/>
      <c r="X134" s="31"/>
      <c r="Y134" s="31"/>
      <c r="Z134" s="3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22"/>
    </row>
    <row r="135" spans="1:37" ht="12.2" customHeight="1" x14ac:dyDescent="0.25">
      <c r="A135" s="2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22"/>
    </row>
    <row r="136" spans="1:37" ht="12.2" customHeight="1" x14ac:dyDescent="0.25">
      <c r="A136" s="2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22"/>
    </row>
    <row r="137" spans="1:37" ht="3.2" customHeight="1" x14ac:dyDescent="0.2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6"/>
      <c r="AB137" s="26"/>
      <c r="AC137" s="27"/>
      <c r="AD137" s="26"/>
      <c r="AE137" s="26"/>
      <c r="AF137" s="27"/>
      <c r="AG137" s="26"/>
      <c r="AH137" s="26"/>
      <c r="AI137" s="26"/>
      <c r="AJ137" s="26"/>
      <c r="AK137" s="9"/>
    </row>
    <row r="138" spans="1:37" ht="12.2" customHeight="1" x14ac:dyDescent="0.25">
      <c r="A138" s="21"/>
      <c r="B138" s="80" t="s">
        <v>25</v>
      </c>
      <c r="C138" s="81"/>
      <c r="D138" s="81"/>
      <c r="E138" s="81"/>
      <c r="F138" s="81"/>
      <c r="G138" s="8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29"/>
      <c r="AB138" s="11"/>
      <c r="AC138" s="33"/>
      <c r="AD138" s="11"/>
      <c r="AE138" s="11"/>
      <c r="AF138" s="33"/>
      <c r="AG138" s="11"/>
      <c r="AH138" s="11"/>
      <c r="AI138" s="11"/>
      <c r="AJ138" s="11"/>
      <c r="AK138" s="22"/>
    </row>
    <row r="139" spans="1:37" ht="3.2" customHeight="1" x14ac:dyDescent="0.25">
      <c r="A139" s="21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2"/>
    </row>
    <row r="140" spans="1:37" ht="12.2" customHeight="1" x14ac:dyDescent="0.25">
      <c r="A140" s="10"/>
      <c r="B140" s="83" t="s">
        <v>38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9"/>
    </row>
    <row r="141" spans="1:37" ht="3.2" customHeight="1" x14ac:dyDescent="0.25">
      <c r="A141" s="10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9"/>
    </row>
    <row r="142" spans="1:37" ht="12.2" customHeight="1" x14ac:dyDescent="0.25">
      <c r="A142" s="10"/>
      <c r="B142" s="80" t="s">
        <v>7</v>
      </c>
      <c r="C142" s="81"/>
      <c r="D142" s="81"/>
      <c r="E142" s="81"/>
      <c r="F142" s="81"/>
      <c r="G142" s="82"/>
      <c r="H142" s="15"/>
      <c r="I142" s="15"/>
      <c r="J142" s="15"/>
      <c r="K142" s="15"/>
      <c r="L142" s="15"/>
      <c r="M142" s="15"/>
      <c r="N142" s="103" t="s">
        <v>32</v>
      </c>
      <c r="O142" s="104"/>
      <c r="P142" s="104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9"/>
    </row>
    <row r="143" spans="1:37" ht="3" customHeight="1" x14ac:dyDescent="0.25">
      <c r="A143" s="10"/>
      <c r="B143" s="20"/>
      <c r="C143" s="20"/>
      <c r="D143" s="20"/>
      <c r="E143" s="20"/>
      <c r="F143" s="20"/>
      <c r="G143" s="20"/>
      <c r="H143" s="34"/>
      <c r="I143" s="34"/>
      <c r="J143" s="34"/>
      <c r="K143" s="34"/>
      <c r="L143" s="34"/>
      <c r="M143" s="34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6"/>
      <c r="Z143" s="36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9"/>
    </row>
    <row r="144" spans="1:37" ht="12.2" customHeight="1" x14ac:dyDescent="0.25">
      <c r="A144" s="10"/>
      <c r="B144" s="74" t="s">
        <v>28</v>
      </c>
      <c r="C144" s="75"/>
      <c r="D144" s="75"/>
      <c r="E144" s="75"/>
      <c r="F144" s="75"/>
      <c r="G144" s="76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9"/>
    </row>
    <row r="145" spans="1:37" ht="3.2" customHeight="1" x14ac:dyDescent="0.25">
      <c r="A145" s="10"/>
      <c r="B145" s="20"/>
      <c r="C145" s="20"/>
      <c r="D145" s="20"/>
      <c r="E145" s="20"/>
      <c r="F145" s="20"/>
      <c r="G145" s="20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9"/>
    </row>
    <row r="146" spans="1:37" ht="12.2" customHeight="1" x14ac:dyDescent="0.25">
      <c r="A146" s="10"/>
      <c r="B146" s="80" t="s">
        <v>8</v>
      </c>
      <c r="C146" s="81"/>
      <c r="D146" s="81"/>
      <c r="E146" s="81"/>
      <c r="F146" s="81"/>
      <c r="G146" s="82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9"/>
    </row>
    <row r="147" spans="1:37" ht="3.2" customHeight="1" x14ac:dyDescent="0.25">
      <c r="A147" s="10"/>
      <c r="B147" s="20"/>
      <c r="C147" s="20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9"/>
    </row>
    <row r="148" spans="1:37" ht="12.2" customHeight="1" x14ac:dyDescent="0.25">
      <c r="A148" s="10"/>
      <c r="B148" s="83" t="s">
        <v>9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9"/>
    </row>
    <row r="149" spans="1:37" ht="12.2" customHeight="1" x14ac:dyDescent="0.25">
      <c r="A149" s="10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9"/>
    </row>
    <row r="150" spans="1:37" ht="12.2" customHeight="1" x14ac:dyDescent="0.25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9"/>
    </row>
    <row r="151" spans="1:37" ht="3.2" customHeight="1" x14ac:dyDescent="0.25">
      <c r="A151" s="10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9"/>
    </row>
    <row r="152" spans="1:37" ht="12.2" customHeight="1" x14ac:dyDescent="0.25">
      <c r="A152" s="10"/>
      <c r="B152" s="85" t="s">
        <v>10</v>
      </c>
      <c r="C152" s="85"/>
      <c r="D152" s="40"/>
      <c r="E152" s="40"/>
      <c r="F152" s="40"/>
      <c r="G152" s="40"/>
      <c r="H152" s="40"/>
      <c r="I152" s="84" t="s">
        <v>11</v>
      </c>
      <c r="J152" s="84"/>
      <c r="K152" s="84"/>
      <c r="L152" s="40"/>
      <c r="M152" s="40"/>
      <c r="N152" s="40"/>
      <c r="O152" s="40"/>
      <c r="P152" s="40"/>
      <c r="Q152" s="84" t="s">
        <v>12</v>
      </c>
      <c r="R152" s="84"/>
      <c r="S152" s="84"/>
      <c r="T152" s="84"/>
      <c r="U152" s="84"/>
      <c r="V152" s="84"/>
      <c r="W152" s="40"/>
      <c r="X152" s="40"/>
      <c r="Y152" s="40"/>
      <c r="Z152" s="40"/>
      <c r="AA152" s="40"/>
      <c r="AB152" s="40"/>
      <c r="AC152" s="40"/>
      <c r="AD152" s="40"/>
      <c r="AE152" s="84" t="s">
        <v>13</v>
      </c>
      <c r="AF152" s="84"/>
      <c r="AG152" s="40"/>
      <c r="AH152" s="40"/>
      <c r="AI152" s="40"/>
      <c r="AJ152" s="40"/>
      <c r="AK152" s="41"/>
    </row>
    <row r="153" spans="1:37" ht="3.2" customHeight="1" x14ac:dyDescent="0.25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1"/>
    </row>
    <row r="154" spans="1:37" ht="12.2" customHeight="1" x14ac:dyDescent="0.25">
      <c r="A154" s="10"/>
      <c r="B154" s="77" t="s">
        <v>14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43"/>
      <c r="P154" s="43"/>
      <c r="Q154" s="43"/>
      <c r="R154" s="43"/>
      <c r="S154" s="43"/>
      <c r="T154" s="43"/>
      <c r="U154" s="43"/>
      <c r="V154" s="43"/>
      <c r="W154" s="43"/>
      <c r="X154" s="77" t="s">
        <v>15</v>
      </c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41"/>
    </row>
    <row r="155" spans="1:37" ht="12.2" customHeight="1" x14ac:dyDescent="0.25">
      <c r="A155" s="10"/>
      <c r="B155" s="44" t="s">
        <v>16</v>
      </c>
      <c r="C155" s="44">
        <v>3</v>
      </c>
      <c r="D155" s="44">
        <v>8</v>
      </c>
      <c r="E155" s="44"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45"/>
      <c r="P155" s="46"/>
      <c r="Q155" s="46"/>
      <c r="R155" s="46"/>
      <c r="S155" s="46"/>
      <c r="T155" s="46"/>
      <c r="U155" s="46"/>
      <c r="V155" s="46"/>
      <c r="W155" s="47"/>
      <c r="X155" s="44" t="s">
        <v>16</v>
      </c>
      <c r="Y155" s="44">
        <v>3</v>
      </c>
      <c r="Z155" s="44">
        <v>8</v>
      </c>
      <c r="AA155" s="44" t="s">
        <v>17</v>
      </c>
      <c r="AB155" s="11"/>
      <c r="AC155" s="11"/>
      <c r="AD155" s="11"/>
      <c r="AE155" s="11"/>
      <c r="AF155" s="11"/>
      <c r="AG155" s="11"/>
      <c r="AH155" s="11"/>
      <c r="AI155" s="11"/>
      <c r="AJ155" s="11"/>
      <c r="AK155" s="41"/>
    </row>
    <row r="156" spans="1:37" s="1" customFormat="1" ht="5.0999999999999996" customHeight="1" x14ac:dyDescent="0.25">
      <c r="A156" s="48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8"/>
      <c r="AI156" s="68"/>
      <c r="AJ156" s="68"/>
      <c r="AK156" s="69"/>
    </row>
    <row r="157" spans="1:37" s="1" customFormat="1" ht="12.2" customHeight="1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5"/>
      <c r="AI157" s="5"/>
      <c r="AJ157" s="5"/>
      <c r="AK157" s="5"/>
    </row>
    <row r="158" spans="1:37" s="1" customFormat="1" ht="12.2" customHeight="1" x14ac:dyDescent="0.25">
      <c r="A158" s="2"/>
      <c r="B158" s="107" t="s">
        <v>22</v>
      </c>
      <c r="C158" s="107"/>
      <c r="D158" s="107"/>
      <c r="E158" s="108"/>
      <c r="F158" s="109"/>
      <c r="G158" s="110"/>
      <c r="H158" s="108"/>
      <c r="I158" s="111" t="s">
        <v>23</v>
      </c>
      <c r="J158" s="112"/>
      <c r="K158" s="112"/>
      <c r="L158" s="54"/>
      <c r="M158" s="54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"/>
    </row>
    <row r="159" spans="1:37" s="1" customFormat="1" ht="12.2" customHeight="1" x14ac:dyDescent="0.25">
      <c r="A159" s="2"/>
      <c r="B159" s="56"/>
      <c r="C159" s="56"/>
      <c r="D159" s="56"/>
      <c r="E159" s="56"/>
      <c r="F159" s="56"/>
      <c r="G159" s="56"/>
      <c r="H159" s="56"/>
      <c r="I159" s="56"/>
      <c r="J159" s="53"/>
      <c r="K159" s="53"/>
      <c r="L159" s="72"/>
      <c r="M159" s="79" t="s">
        <v>19</v>
      </c>
      <c r="N159" s="79"/>
      <c r="O159" s="79"/>
      <c r="P159" s="79"/>
      <c r="Q159" s="79"/>
      <c r="R159" s="79"/>
      <c r="S159" s="79"/>
      <c r="T159" s="58"/>
      <c r="U159" s="58"/>
      <c r="V159" s="73"/>
      <c r="W159" s="79" t="s">
        <v>20</v>
      </c>
      <c r="X159" s="79"/>
      <c r="Y159" s="79"/>
      <c r="Z159" s="79"/>
      <c r="AA159" s="79"/>
      <c r="AB159" s="58"/>
      <c r="AC159" s="58"/>
      <c r="AD159" s="58"/>
      <c r="AE159" s="58"/>
      <c r="AF159" s="79" t="s">
        <v>21</v>
      </c>
      <c r="AG159" s="79"/>
      <c r="AH159" s="79"/>
      <c r="AI159" s="56"/>
      <c r="AJ159" s="56"/>
      <c r="AK159" s="5"/>
    </row>
    <row r="160" spans="1:37" s="1" customFormat="1" ht="12.2" customHeight="1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5"/>
      <c r="AI160" s="5"/>
      <c r="AJ160" s="5"/>
      <c r="AK160" s="5"/>
    </row>
    <row r="161" spans="1:37" s="1" customFormat="1" ht="31.7" customHeight="1" x14ac:dyDescent="0.25">
      <c r="A161" s="2"/>
      <c r="B161" s="106" t="s">
        <v>41</v>
      </c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5"/>
    </row>
    <row r="162" spans="1:37" s="1" customFormat="1" ht="12.2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5"/>
      <c r="AI162" s="5"/>
      <c r="AJ162" s="5"/>
      <c r="AK162" s="5"/>
    </row>
    <row r="163" spans="1:37" s="1" customFormat="1" ht="12.2" customHeight="1" x14ac:dyDescent="0.25">
      <c r="A163" s="2"/>
      <c r="B163" s="3"/>
      <c r="C163" s="3"/>
      <c r="D163" s="56" t="s">
        <v>43</v>
      </c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"/>
      <c r="AI163" s="5"/>
      <c r="AJ163" s="5"/>
      <c r="AK163" s="5"/>
    </row>
    <row r="164" spans="1:37" s="1" customFormat="1" ht="12.2" customHeight="1" x14ac:dyDescent="0.25">
      <c r="A164" s="2"/>
      <c r="B164" s="3"/>
      <c r="C164" s="3"/>
      <c r="D164" s="56" t="s">
        <v>24</v>
      </c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 t="s">
        <v>42</v>
      </c>
      <c r="AD164" s="56"/>
      <c r="AE164" s="56"/>
      <c r="AF164" s="56"/>
      <c r="AG164" s="56"/>
      <c r="AH164" s="5"/>
      <c r="AI164" s="5"/>
      <c r="AJ164" s="5"/>
      <c r="AK164" s="5"/>
    </row>
    <row r="165" spans="1:37" s="1" customFormat="1" ht="12.2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5"/>
      <c r="AI165" s="5"/>
      <c r="AJ165" s="5"/>
      <c r="AK165" s="5"/>
    </row>
    <row r="166" spans="1:37" s="1" customFormat="1" ht="12.2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5"/>
      <c r="AI166" s="5"/>
      <c r="AJ166" s="5"/>
      <c r="AK166" s="5"/>
    </row>
    <row r="167" spans="1:37" s="1" customFormat="1" ht="12.2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5"/>
      <c r="AI167" s="5"/>
      <c r="AJ167" s="5"/>
      <c r="AK167" s="5"/>
    </row>
    <row r="168" spans="1:37" s="1" customFormat="1" ht="12.2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5"/>
      <c r="AI168" s="5"/>
      <c r="AJ168" s="5"/>
      <c r="AK168" s="5"/>
    </row>
    <row r="169" spans="1:37" s="1" customFormat="1" ht="12.2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5"/>
      <c r="AI169" s="5"/>
      <c r="AJ169" s="5"/>
      <c r="AK169" s="5"/>
    </row>
    <row r="170" spans="1:37" s="1" customFormat="1" ht="12.2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5"/>
      <c r="AI170" s="5"/>
      <c r="AJ170" s="5"/>
      <c r="AK170" s="5"/>
    </row>
    <row r="171" spans="1:37" s="1" customFormat="1" ht="12.2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5"/>
      <c r="AI171" s="5"/>
      <c r="AJ171" s="5"/>
      <c r="AK171" s="5"/>
    </row>
    <row r="172" spans="1:37" s="1" customFormat="1" ht="12.2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5"/>
      <c r="AI172" s="5"/>
      <c r="AJ172" s="5"/>
      <c r="AK172" s="5"/>
    </row>
    <row r="173" spans="1:37" s="1" customFormat="1" ht="12.2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5"/>
      <c r="AI173" s="5"/>
      <c r="AJ173" s="5"/>
      <c r="AK173" s="5"/>
    </row>
    <row r="174" spans="1:37" s="1" customFormat="1" ht="12.2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5"/>
      <c r="AI174" s="5"/>
      <c r="AJ174" s="5"/>
      <c r="AK174" s="5"/>
    </row>
    <row r="175" spans="1:37" s="1" customFormat="1" ht="12.2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5"/>
      <c r="AI175" s="5"/>
      <c r="AJ175" s="5"/>
      <c r="AK175" s="5"/>
    </row>
    <row r="176" spans="1:37" s="1" customFormat="1" ht="12.2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5"/>
      <c r="AI176" s="5"/>
      <c r="AJ176" s="5"/>
      <c r="AK176" s="5"/>
    </row>
    <row r="177" spans="1:37" s="1" customFormat="1" ht="12.2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5"/>
      <c r="AI177" s="5"/>
      <c r="AJ177" s="5"/>
      <c r="AK177" s="5"/>
    </row>
    <row r="178" spans="1:37" s="1" customFormat="1" ht="12.2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5"/>
      <c r="AI178" s="5"/>
      <c r="AJ178" s="5"/>
      <c r="AK178" s="5"/>
    </row>
    <row r="179" spans="1:37" s="1" customFormat="1" ht="12.2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5"/>
      <c r="AI179" s="5"/>
      <c r="AJ179" s="5"/>
      <c r="AK179" s="5"/>
    </row>
    <row r="180" spans="1:37" s="1" customFormat="1" ht="12.2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5"/>
      <c r="AI180" s="5"/>
      <c r="AJ180" s="5"/>
      <c r="AK180" s="5"/>
    </row>
    <row r="181" spans="1:37" s="1" customFormat="1" ht="12.2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5"/>
      <c r="AI181" s="5"/>
      <c r="AJ181" s="5"/>
      <c r="AK181" s="5"/>
    </row>
    <row r="182" spans="1:37" s="1" customFormat="1" ht="12.2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5"/>
      <c r="AI182" s="5"/>
      <c r="AJ182" s="5"/>
      <c r="AK182" s="5"/>
    </row>
    <row r="183" spans="1:37" s="1" customFormat="1" ht="12.2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5"/>
      <c r="AI183" s="5"/>
      <c r="AJ183" s="5"/>
      <c r="AK183" s="5"/>
    </row>
    <row r="184" spans="1:37" s="1" customFormat="1" ht="12.2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5"/>
      <c r="AI184" s="5"/>
      <c r="AJ184" s="5"/>
      <c r="AK184" s="5"/>
    </row>
    <row r="185" spans="1:37" s="1" customFormat="1" ht="12.2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5"/>
      <c r="AI185" s="5"/>
      <c r="AJ185" s="5"/>
      <c r="AK185" s="5"/>
    </row>
    <row r="186" spans="1:37" s="1" customFormat="1" ht="12.2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5"/>
      <c r="AI186" s="5"/>
      <c r="AJ186" s="5"/>
      <c r="AK186" s="5"/>
    </row>
    <row r="187" spans="1:37" s="1" customFormat="1" ht="12.2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5"/>
      <c r="AI187" s="5"/>
      <c r="AJ187" s="5"/>
      <c r="AK187" s="5"/>
    </row>
    <row r="188" spans="1:37" s="1" customFormat="1" ht="12.2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5"/>
      <c r="AI188" s="5"/>
      <c r="AJ188" s="5"/>
      <c r="AK188" s="5"/>
    </row>
    <row r="189" spans="1:37" s="1" customFormat="1" ht="12.2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5"/>
      <c r="AI189" s="5"/>
      <c r="AJ189" s="5"/>
      <c r="AK189" s="5"/>
    </row>
    <row r="190" spans="1:37" s="1" customFormat="1" ht="12.2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5"/>
      <c r="AI190" s="5"/>
      <c r="AJ190" s="5"/>
      <c r="AK190" s="5"/>
    </row>
    <row r="191" spans="1:37" s="1" customFormat="1" ht="12.2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5"/>
      <c r="AI191" s="5"/>
      <c r="AJ191" s="5"/>
      <c r="AK191" s="5"/>
    </row>
    <row r="192" spans="1:37" s="1" customFormat="1" ht="12.2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5"/>
      <c r="AI192" s="5"/>
      <c r="AJ192" s="5"/>
      <c r="AK192" s="5"/>
    </row>
    <row r="193" spans="1:37" s="1" customFormat="1" ht="12.2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5"/>
      <c r="AI193" s="5"/>
      <c r="AJ193" s="5"/>
      <c r="AK193" s="5"/>
    </row>
    <row r="194" spans="1:37" s="1" customFormat="1" ht="12.2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5"/>
      <c r="AI194" s="5"/>
      <c r="AJ194" s="5"/>
      <c r="AK194" s="5"/>
    </row>
    <row r="195" spans="1:37" s="1" customFormat="1" ht="12.2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5"/>
      <c r="AI195" s="5"/>
      <c r="AJ195" s="5"/>
      <c r="AK195" s="5"/>
    </row>
    <row r="196" spans="1:37" s="1" customFormat="1" ht="12.2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5"/>
      <c r="AI196" s="5"/>
      <c r="AJ196" s="5"/>
      <c r="AK196" s="5"/>
    </row>
    <row r="197" spans="1:37" s="1" customFormat="1" ht="12.2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5"/>
      <c r="AI197" s="5"/>
      <c r="AJ197" s="5"/>
      <c r="AK197" s="5"/>
    </row>
    <row r="198" spans="1:37" s="1" customFormat="1" ht="12.2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5"/>
      <c r="AI198" s="5"/>
      <c r="AJ198" s="5"/>
      <c r="AK198" s="5"/>
    </row>
    <row r="199" spans="1:37" s="1" customFormat="1" ht="12.2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5"/>
      <c r="AI199" s="5"/>
      <c r="AJ199" s="5"/>
      <c r="AK199" s="5"/>
    </row>
    <row r="200" spans="1:37" s="1" customFormat="1" ht="12.2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5"/>
      <c r="AI200" s="5"/>
      <c r="AJ200" s="5"/>
      <c r="AK200" s="5"/>
    </row>
    <row r="201" spans="1:37" s="1" customFormat="1" ht="12.2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5"/>
      <c r="AI201" s="5"/>
      <c r="AJ201" s="5"/>
      <c r="AK201" s="5"/>
    </row>
    <row r="202" spans="1:37" s="1" customFormat="1" ht="12.2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5"/>
      <c r="AI202" s="5"/>
      <c r="AJ202" s="5"/>
      <c r="AK202" s="5"/>
    </row>
    <row r="203" spans="1:37" s="1" customFormat="1" ht="12.2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5"/>
      <c r="AI203" s="5"/>
      <c r="AJ203" s="5"/>
      <c r="AK203" s="5"/>
    </row>
    <row r="204" spans="1:37" s="1" customFormat="1" ht="12.2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5"/>
      <c r="AI204" s="5"/>
      <c r="AJ204" s="5"/>
      <c r="AK204" s="5"/>
    </row>
    <row r="205" spans="1:37" s="1" customFormat="1" ht="12.2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5"/>
      <c r="AI205" s="5"/>
      <c r="AJ205" s="5"/>
      <c r="AK205" s="5"/>
    </row>
    <row r="206" spans="1:37" s="1" customFormat="1" ht="12.2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5"/>
      <c r="AI206" s="5"/>
      <c r="AJ206" s="5"/>
      <c r="AK206" s="5"/>
    </row>
    <row r="207" spans="1:37" s="1" customFormat="1" ht="12.2" customHeight="1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5"/>
      <c r="AI207" s="5"/>
      <c r="AJ207" s="5"/>
      <c r="AK207" s="5"/>
    </row>
    <row r="208" spans="1:37" s="1" customFormat="1" ht="12.2" customHeight="1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5"/>
      <c r="AI208" s="5"/>
      <c r="AJ208" s="5"/>
      <c r="AK208" s="5"/>
    </row>
    <row r="209" spans="1:37" s="1" customFormat="1" ht="12.2" customHeight="1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5"/>
      <c r="AI209" s="5"/>
      <c r="AJ209" s="5"/>
      <c r="AK209" s="5"/>
    </row>
    <row r="210" spans="1:37" s="1" customFormat="1" ht="12.2" customHeight="1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5"/>
      <c r="AI210" s="5"/>
      <c r="AJ210" s="5"/>
      <c r="AK210" s="5"/>
    </row>
    <row r="211" spans="1:37" s="1" customFormat="1" ht="12.2" customHeight="1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5"/>
      <c r="AI211" s="5"/>
      <c r="AJ211" s="5"/>
      <c r="AK211" s="5"/>
    </row>
    <row r="212" spans="1:37" s="1" customFormat="1" ht="12.2" customHeight="1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5"/>
      <c r="AI212" s="5"/>
      <c r="AJ212" s="5"/>
      <c r="AK212" s="5"/>
    </row>
    <row r="213" spans="1:37" s="1" customFormat="1" ht="12.2" customHeight="1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5"/>
      <c r="AI213" s="5"/>
      <c r="AJ213" s="5"/>
      <c r="AK213" s="5"/>
    </row>
    <row r="214" spans="1:37" s="1" customFormat="1" ht="12.2" customHeight="1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5"/>
      <c r="AI214" s="5"/>
      <c r="AJ214" s="5"/>
      <c r="AK214" s="5"/>
    </row>
    <row r="215" spans="1:37" s="1" customFormat="1" ht="12.2" customHeight="1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5"/>
      <c r="AI215" s="5"/>
      <c r="AJ215" s="5"/>
      <c r="AK215" s="5"/>
    </row>
    <row r="216" spans="1:37" s="1" customFormat="1" ht="12.2" customHeight="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5"/>
      <c r="AI216" s="5"/>
      <c r="AJ216" s="5"/>
      <c r="AK216" s="5"/>
    </row>
    <row r="217" spans="1:37" s="1" customFormat="1" ht="12.2" customHeight="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5"/>
      <c r="AI217" s="5"/>
      <c r="AJ217" s="5"/>
      <c r="AK217" s="5"/>
    </row>
    <row r="218" spans="1:37" s="1" customFormat="1" ht="12.2" customHeight="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5"/>
      <c r="AI218" s="5"/>
      <c r="AJ218" s="5"/>
      <c r="AK218" s="5"/>
    </row>
    <row r="219" spans="1:37" s="1" customFormat="1" ht="12.2" customHeight="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5"/>
      <c r="AI219" s="5"/>
      <c r="AJ219" s="5"/>
      <c r="AK219" s="5"/>
    </row>
    <row r="220" spans="1:37" s="1" customFormat="1" ht="12.2" customHeigh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5"/>
      <c r="AI220" s="5"/>
      <c r="AJ220" s="5"/>
      <c r="AK220" s="5"/>
    </row>
    <row r="221" spans="1:37" s="1" customFormat="1" ht="12.2" customHeight="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5"/>
      <c r="AI221" s="5"/>
      <c r="AJ221" s="5"/>
      <c r="AK221" s="5"/>
    </row>
    <row r="222" spans="1:37" s="1" customFormat="1" ht="12.2" customHeight="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5"/>
      <c r="AI222" s="5"/>
      <c r="AJ222" s="5"/>
      <c r="AK222" s="5"/>
    </row>
    <row r="223" spans="1:37" s="1" customFormat="1" ht="12.2" customHeight="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5"/>
      <c r="AI223" s="5"/>
      <c r="AJ223" s="5"/>
      <c r="AK223" s="5"/>
    </row>
    <row r="224" spans="1:37" s="1" customFormat="1" ht="12.2" customHeight="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5"/>
      <c r="AI224" s="5"/>
      <c r="AJ224" s="5"/>
      <c r="AK224" s="5"/>
    </row>
    <row r="225" spans="1:37" s="1" customFormat="1" ht="12.2" customHeight="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5"/>
      <c r="AI225" s="5"/>
      <c r="AJ225" s="5"/>
      <c r="AK225" s="5"/>
    </row>
    <row r="226" spans="1:37" s="1" customFormat="1" ht="12.2" customHeight="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5"/>
      <c r="AI226" s="5"/>
      <c r="AJ226" s="5"/>
      <c r="AK226" s="5"/>
    </row>
    <row r="227" spans="1:37" s="1" customFormat="1" ht="12.2" customHeight="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5"/>
      <c r="AI227" s="5"/>
      <c r="AJ227" s="5"/>
      <c r="AK227" s="5"/>
    </row>
    <row r="228" spans="1:37" s="1" customFormat="1" ht="12.2" customHeight="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5"/>
      <c r="AI228" s="5"/>
      <c r="AJ228" s="5"/>
      <c r="AK228" s="5"/>
    </row>
    <row r="229" spans="1:37" s="1" customFormat="1" ht="12.2" customHeight="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5"/>
      <c r="AI229" s="5"/>
      <c r="AJ229" s="5"/>
      <c r="AK229" s="5"/>
    </row>
    <row r="230" spans="1:37" s="1" customFormat="1" ht="12.2" customHeight="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5"/>
      <c r="AI230" s="5"/>
      <c r="AJ230" s="5"/>
      <c r="AK230" s="5"/>
    </row>
    <row r="231" spans="1:37" s="1" customFormat="1" ht="12.2" customHeight="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5"/>
      <c r="AI231" s="5"/>
      <c r="AJ231" s="5"/>
      <c r="AK231" s="5"/>
    </row>
    <row r="232" spans="1:37" s="1" customFormat="1" ht="12.2" customHeight="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5"/>
      <c r="AI232" s="5"/>
      <c r="AJ232" s="5"/>
      <c r="AK232" s="5"/>
    </row>
    <row r="233" spans="1:37" s="1" customFormat="1" ht="12.2" customHeight="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5"/>
      <c r="AI233" s="5"/>
      <c r="AJ233" s="5"/>
      <c r="AK233" s="5"/>
    </row>
    <row r="234" spans="1:37" s="1" customFormat="1" ht="12.2" customHeight="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5"/>
      <c r="AI234" s="5"/>
      <c r="AJ234" s="5"/>
      <c r="AK234" s="5"/>
    </row>
    <row r="235" spans="1:37" s="1" customFormat="1" ht="12.2" customHeight="1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5"/>
      <c r="AI235" s="5"/>
      <c r="AJ235" s="5"/>
      <c r="AK235" s="5"/>
    </row>
    <row r="236" spans="1:37" s="1" customFormat="1" ht="12.2" customHeight="1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5"/>
      <c r="AI236" s="5"/>
      <c r="AJ236" s="5"/>
      <c r="AK236" s="5"/>
    </row>
    <row r="237" spans="1:37" s="1" customFormat="1" ht="12.2" customHeight="1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5"/>
      <c r="AI237" s="5"/>
      <c r="AJ237" s="5"/>
      <c r="AK237" s="5"/>
    </row>
    <row r="238" spans="1:37" s="1" customFormat="1" ht="12.2" customHeight="1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5"/>
      <c r="AI238" s="5"/>
      <c r="AJ238" s="5"/>
      <c r="AK238" s="5"/>
    </row>
    <row r="239" spans="1:37" s="1" customFormat="1" ht="12.2" customHeight="1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5"/>
      <c r="AI239" s="5"/>
      <c r="AJ239" s="5"/>
      <c r="AK239" s="5"/>
    </row>
    <row r="240" spans="1:37" s="1" customFormat="1" ht="12.2" customHeight="1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5"/>
      <c r="AI240" s="5"/>
      <c r="AJ240" s="5"/>
      <c r="AK240" s="5"/>
    </row>
    <row r="241" spans="1:37" s="1" customFormat="1" ht="12.2" customHeight="1" x14ac:dyDescent="0.25">
      <c r="A241" s="2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:37" s="1" customFormat="1" ht="12.2" customHeight="1" x14ac:dyDescent="0.25">
      <c r="A242" s="2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1:37" s="1" customFormat="1" ht="12.2" customHeight="1" x14ac:dyDescent="0.25">
      <c r="A243" s="2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:37" s="1" customFormat="1" ht="12.2" customHeight="1" x14ac:dyDescent="0.25">
      <c r="A244" s="2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1:37" s="1" customFormat="1" ht="12.2" customHeight="1" x14ac:dyDescent="0.25">
      <c r="A245" s="2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1:37" s="1" customFormat="1" ht="12.2" customHeight="1" x14ac:dyDescent="0.25">
      <c r="A246" s="2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1:37" s="1" customFormat="1" ht="12.2" customHeight="1" x14ac:dyDescent="0.25">
      <c r="A247" s="2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1:37" s="1" customFormat="1" ht="12.2" customHeight="1" x14ac:dyDescent="0.25">
      <c r="A248" s="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1:37" s="1" customFormat="1" ht="12.2" customHeight="1" x14ac:dyDescent="0.25">
      <c r="A249" s="2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1:37" s="1" customFormat="1" ht="12.2" customHeight="1" x14ac:dyDescent="0.25">
      <c r="A250" s="2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1:37" s="1" customFormat="1" ht="12.2" customHeight="1" x14ac:dyDescent="0.25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</row>
    <row r="252" spans="1:37" s="1" customFormat="1" ht="12.2" customHeight="1" x14ac:dyDescent="0.25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  <row r="253" spans="1:37" s="1" customFormat="1" ht="12.2" customHeight="1" x14ac:dyDescent="0.25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1:37" s="1" customFormat="1" ht="12.2" customHeight="1" x14ac:dyDescent="0.25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</row>
    <row r="255" spans="1:37" ht="12.2" customHeight="1" x14ac:dyDescent="0.25"/>
    <row r="256" spans="1:37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</sheetData>
  <mergeCells count="84">
    <mergeCell ref="B85:AJ85"/>
    <mergeCell ref="B161:AJ161"/>
    <mergeCell ref="M159:S159"/>
    <mergeCell ref="W159:AA159"/>
    <mergeCell ref="AF159:AH159"/>
    <mergeCell ref="B158:D158"/>
    <mergeCell ref="E158:F158"/>
    <mergeCell ref="G158:H158"/>
    <mergeCell ref="I158:K158"/>
    <mergeCell ref="X118:AJ118"/>
    <mergeCell ref="B126:AJ126"/>
    <mergeCell ref="B154:N154"/>
    <mergeCell ref="X154:AJ154"/>
    <mergeCell ref="N106:P106"/>
    <mergeCell ref="N142:P142"/>
    <mergeCell ref="AE116:AF116"/>
    <mergeCell ref="B118:N118"/>
    <mergeCell ref="B108:G108"/>
    <mergeCell ref="B144:G144"/>
    <mergeCell ref="B121:AJ121"/>
    <mergeCell ref="V72:Z72"/>
    <mergeCell ref="AF72:AH72"/>
    <mergeCell ref="Z83:AJ83"/>
    <mergeCell ref="B123:AJ123"/>
    <mergeCell ref="B90:AJ90"/>
    <mergeCell ref="B93:Z93"/>
    <mergeCell ref="B102:G102"/>
    <mergeCell ref="B104:AJ104"/>
    <mergeCell ref="B87:AJ87"/>
    <mergeCell ref="B106:G106"/>
    <mergeCell ref="B110:G110"/>
    <mergeCell ref="B112:AJ112"/>
    <mergeCell ref="B36:AJ36"/>
    <mergeCell ref="B39:AJ39"/>
    <mergeCell ref="B42:Z42"/>
    <mergeCell ref="B53:AJ53"/>
    <mergeCell ref="B55:G55"/>
    <mergeCell ref="B51:G51"/>
    <mergeCell ref="B44:Z44"/>
    <mergeCell ref="B46:J46"/>
    <mergeCell ref="N55:P55"/>
    <mergeCell ref="U46:Z46"/>
    <mergeCell ref="A34:AK34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  <mergeCell ref="B152:C152"/>
    <mergeCell ref="I152:K152"/>
    <mergeCell ref="Q152:V152"/>
    <mergeCell ref="AE152:AF152"/>
    <mergeCell ref="B142:G142"/>
    <mergeCell ref="B146:G146"/>
    <mergeCell ref="B148:AJ148"/>
    <mergeCell ref="B129:Z129"/>
    <mergeCell ref="B138:G138"/>
    <mergeCell ref="B140:AJ140"/>
    <mergeCell ref="Q65:V65"/>
    <mergeCell ref="AE65:AF65"/>
    <mergeCell ref="B65:C65"/>
    <mergeCell ref="I65:K65"/>
    <mergeCell ref="B97:J97"/>
    <mergeCell ref="U97:Z97"/>
    <mergeCell ref="B131:Z131"/>
    <mergeCell ref="B133:J133"/>
    <mergeCell ref="U133:Z133"/>
    <mergeCell ref="B116:C116"/>
    <mergeCell ref="I116:K116"/>
    <mergeCell ref="Q116:V116"/>
    <mergeCell ref="B95:Z95"/>
    <mergeCell ref="B57:G57"/>
    <mergeCell ref="B67:N67"/>
    <mergeCell ref="X67:AJ67"/>
    <mergeCell ref="B71:F71"/>
    <mergeCell ref="J72:P72"/>
    <mergeCell ref="B59:G59"/>
    <mergeCell ref="B61:AJ61"/>
  </mergeCells>
  <dataValidations count="1">
    <dataValidation type="textLength" operator="equal" allowBlank="1" showInputMessage="1" showErrorMessage="1" sqref="B31:AJ32 B13:AJ27 H55:M55 H57:AJ57 H59:AJ59 B62:AJ63 F68:N69 B37:AJ37 B40:AJ40 B65:AJ66 AB68:AJ69 B134:AJ136 AD133:AE133 AA133:AB133 AA137:AJ137 H106:M106 H108:AJ108 H110:AJ110 B113:AJ114 F119:N119 B88:AJ88 B91:AJ91 B116:AJ117 AB119:AJ119 K46:T46 AA129:AJ131 AG133:AJ133 K133:T133 H142:M142 H144:AJ144 H146:AJ146 B149:AJ150 F155:N155 B124:AJ124 B127:AJ127 B152:AJ153 AB155:AJ155 AG97:AJ97 H51:AJ51 Q55:AJ55 AA42:AJ44 AA50:AJ50 B47:AJ49 AD46:AE46 AA46:AB46 AG46:AJ46 AA93:AJ95 AA101:AJ101 K97:T97 B98:AJ100 AD97:AE97 AA97:AB97 H102:AJ102 Q106:AJ106 H138:AJ138 Q142:AJ142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166" max="36" man="1"/>
  </rowBreaks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2019-08-26T11:26:19Z</cp:lastPrinted>
  <dcterms:created xsi:type="dcterms:W3CDTF">2019-02-14T08:36:34Z</dcterms:created>
  <dcterms:modified xsi:type="dcterms:W3CDTF">2019-09-06T09:35:18Z</dcterms:modified>
</cp:coreProperties>
</file>