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8715"/>
  </bookViews>
  <sheets>
    <sheet name="ЗАЯВЛЕНИЕ" sheetId="2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ЗАЯВЛЕНИЕ!$A$1:$AK$123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<sst xmlns="http://schemas.openxmlformats.org/spreadsheetml/2006/main" count="69" uniqueCount="49">
  <si>
    <t xml:space="preserve">к приказу Министерства юстиции </t>
  </si>
  <si>
    <t>Донецкой Народной Республики</t>
  </si>
  <si>
    <t>ЗАЯВЛЕНИЕ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</si>
  <si>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</si>
  <si>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</si>
  <si>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</si>
  <si>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</si>
  <si>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</si>
  <si>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</si>
  <si>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</si>
  <si>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Мною подтверждается, что:</t>
  </si>
  <si>
    <t>-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</si>
  <si>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</si>
  <si>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</si>
  <si>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</si>
  <si>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</si>
  <si>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</si>
  <si>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</si>
  <si>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 xml:space="preserve">(заполняется машинописью или от руки заглавными печатными буквами с одной стороны листа)  </t>
  </si>
  <si>
    <t xml:space="preserve">Свидетельство о легализации № </t>
  </si>
  <si>
    <t>Прошу принять заявление о внесении изменений, а также внесети соответствующие сведения в Реестр профессиональных союзов и их объединений.</t>
  </si>
  <si>
    <t>о внесении изменений в наименование, сведения о месте нахождения (юридическом адресе),</t>
  </si>
  <si>
    <t>1. Сведения об организации профессионального союза</t>
  </si>
  <si>
    <t>Полное наименование организации профессионального союза</t>
  </si>
  <si>
    <r>
      <t xml:space="preserve">2. Перечень изменений в сведения об организации профессионального союза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</si>
  <si>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Изменение руководителя организации профессионального союза</t>
  </si>
  <si>
    <t>Изменение наименования организации профессионального союза</t>
  </si>
  <si>
    <t>Изменение места нахождения (юридического адреса) организации профессионального союза</t>
  </si>
  <si>
    <t>связанных с изменением руководителя</t>
  </si>
  <si>
    <t xml:space="preserve">сведения о составе выборных (руководящих) органов организации профессионального союза, </t>
  </si>
  <si>
    <t>Дата принятия решения о внесении изменений (дд.мм.гггг)</t>
  </si>
  <si>
    <t>Орган организации профессионального союза принявший решение о внесении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</t>
  </si>
  <si>
    <t>Свидетельство о легализации №</t>
  </si>
  <si>
    <t>4. Сведения о получении свидетельства о легализации организации профессионального союза</t>
  </si>
  <si>
    <t>*Заполняется должностным лицом.</t>
  </si>
  <si>
    <t>сведения, содержащиеся в документах, предоставленных для внесения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руководителя, достоверны;</t>
  </si>
  <si>
    <t>при внесении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руководителя, соблюден порядок, а также требования, предъявляемые законодательством Донецкой Народной Республики.</t>
  </si>
  <si>
    <t>3. Регистрационные данные о принятии уведомления о внесении изменений в наименование, сведения о месте нахождения (юридическом адресе), сведения о составе выборных (руководящих) органов организации профессионального союза, связанных с изменением руководителя*</t>
  </si>
  <si>
    <t>Свидетельство о легализации с учетом изменений №</t>
  </si>
  <si>
    <t>Сведения о внесеннии изменений:</t>
  </si>
  <si>
    <t>внесены в Реестр профессиональных союзов и их объединений</t>
  </si>
  <si>
    <t>в наименование организации профессионального союза</t>
  </si>
  <si>
    <t>Уведомление о внесении сведений о соответствующих изменениях в Реестр профессиональных союзов и их объединений</t>
  </si>
  <si>
    <t>Свидетельство о легализации, уведомление о внесении сведений о соответствующих изменениях в Реестр профессиональных союзов и их объединений направлено по месту нахождения (юридическому адресу) организации профессионального союза*</t>
  </si>
  <si>
    <t>Продолжение приложения 6</t>
  </si>
  <si>
    <t>Приложение 6</t>
  </si>
  <si>
    <t>в сведения о месте нахождения (юридическом адресе) организации профессионального союза</t>
  </si>
  <si>
    <t>в сведения о составе выборных (руководящих) органов организации профессионального союза, связанных с изменением руководителя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</si>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</sst>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2" borderId="0" xfId="0" applyFont="1" applyFill="1" applyBorder="1"/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/>
    <xf numFmtId="0" fontId="0" fillId="2" borderId="4" xfId="0" applyFill="1" applyBorder="1"/>
    <xf numFmtId="0" fontId="5" fillId="2" borderId="4" xfId="0" applyFont="1" applyFill="1" applyBorder="1"/>
    <xf numFmtId="0" fontId="5" fillId="2" borderId="5" xfId="0" applyFont="1" applyFill="1" applyBorder="1"/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/>
    <xf numFmtId="0" fontId="5" fillId="2" borderId="1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8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justify" vertical="center" wrapText="1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7"/>
  <sheetViews>
    <sheetView tabSelected="1" zoomScale="120" zoomScaleNormal="120" zoomScaleSheetLayoutView="11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9" customWidth="1"/>
    <col min="2" max="36" width="2.5703125" style="12" customWidth="1"/>
    <col min="37" max="37" width="0.85546875" style="12" customWidth="1"/>
    <col min="38" max="38" width="2.7109375" style="9" customWidth="1"/>
    <col min="39" max="16384" width="9.140625" style="9"/>
  </cols>
  <sheetData>
    <row r="1" spans="1:37" ht="11.8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1"/>
      <c r="Z1" s="112" t="s">
        <v>45</v>
      </c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7" ht="11.85" customHeigh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2" t="s">
        <v>0</v>
      </c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37" ht="11.8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2" t="s">
        <v>1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1:37" ht="11.85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2" t="s">
        <v>48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</row>
    <row r="5" spans="1:37" ht="11.8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spans="1:37" ht="3.2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7" ht="12" customHeight="1" x14ac:dyDescent="0.25">
      <c r="A7" s="106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12" customHeight="1" x14ac:dyDescent="0.25">
      <c r="A8" s="95" t="s">
        <v>21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/>
    </row>
    <row r="9" spans="1:37" ht="12" customHeight="1" x14ac:dyDescent="0.25">
      <c r="A9" s="95" t="s">
        <v>29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</row>
    <row r="10" spans="1:37" ht="12" customHeight="1" x14ac:dyDescent="0.25">
      <c r="A10" s="95" t="s">
        <v>28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7"/>
    </row>
    <row r="11" spans="1:37" ht="12" customHeight="1" x14ac:dyDescent="0.25">
      <c r="A11" s="98" t="s">
        <v>18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00"/>
    </row>
    <row r="12" spans="1:37" ht="3" customHeight="1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5"/>
    </row>
    <row r="13" spans="1:37" ht="12" customHeight="1" x14ac:dyDescent="0.25">
      <c r="A13" s="101" t="s">
        <v>22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</row>
    <row r="14" spans="1:37" ht="3.2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</row>
    <row r="15" spans="1:37" ht="12.2" customHeight="1" x14ac:dyDescent="0.25">
      <c r="A15" s="19"/>
      <c r="B15" s="102" t="s">
        <v>23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8"/>
    </row>
    <row r="16" spans="1:37" ht="12.2" customHeight="1" x14ac:dyDescent="0.25">
      <c r="A16" s="1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8"/>
    </row>
    <row r="17" spans="1:37" ht="12.2" customHeight="1" x14ac:dyDescent="0.25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8"/>
    </row>
    <row r="18" spans="1:37" ht="12.2" customHeight="1" x14ac:dyDescent="0.25">
      <c r="A18" s="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8"/>
    </row>
    <row r="19" spans="1:37" ht="12.2" customHeight="1" x14ac:dyDescent="0.25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8"/>
    </row>
    <row r="20" spans="1:37" ht="12.2" customHeight="1" x14ac:dyDescent="0.25">
      <c r="A20" s="1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8"/>
    </row>
    <row r="21" spans="1:37" ht="12.2" customHeight="1" x14ac:dyDescent="0.25">
      <c r="A21" s="1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8"/>
    </row>
    <row r="22" spans="1:37" ht="12.2" customHeight="1" x14ac:dyDescent="0.25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8"/>
    </row>
    <row r="23" spans="1:37" ht="12.2" customHeight="1" x14ac:dyDescent="0.25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8"/>
    </row>
    <row r="24" spans="1:37" ht="12.2" customHeight="1" x14ac:dyDescent="0.25">
      <c r="A24" s="1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8"/>
    </row>
    <row r="25" spans="1:37" ht="12.2" customHeight="1" x14ac:dyDescent="0.2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8"/>
    </row>
    <row r="26" spans="1:37" ht="12.2" customHeight="1" x14ac:dyDescent="0.2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8"/>
    </row>
    <row r="27" spans="1:37" ht="12.2" customHeight="1" x14ac:dyDescent="0.2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</row>
    <row r="28" spans="1:37" ht="12.2" customHeight="1" x14ac:dyDescent="0.2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8"/>
    </row>
    <row r="29" spans="1:37" ht="12.2" customHeight="1" x14ac:dyDescent="0.2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8"/>
    </row>
    <row r="30" spans="1:37" ht="12.2" customHeight="1" x14ac:dyDescent="0.2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8"/>
    </row>
    <row r="31" spans="1:37" ht="3" customHeight="1" x14ac:dyDescent="0.25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1"/>
    </row>
    <row r="32" spans="1:37" ht="12" customHeight="1" x14ac:dyDescent="0.25">
      <c r="A32" s="20"/>
      <c r="B32" s="109" t="s">
        <v>19</v>
      </c>
      <c r="C32" s="110"/>
      <c r="D32" s="110"/>
      <c r="E32" s="110"/>
      <c r="F32" s="110"/>
      <c r="G32" s="110"/>
      <c r="H32" s="110"/>
      <c r="I32" s="110"/>
      <c r="J32" s="111"/>
      <c r="K32" s="2"/>
      <c r="L32" s="2"/>
      <c r="M32" s="2"/>
      <c r="N32" s="2"/>
      <c r="O32" s="2"/>
      <c r="P32" s="2"/>
      <c r="Q32" s="2"/>
      <c r="R32" s="103" t="s">
        <v>12</v>
      </c>
      <c r="S32" s="103"/>
      <c r="T32" s="103"/>
      <c r="U32" s="103"/>
      <c r="V32" s="103"/>
      <c r="W32" s="103"/>
      <c r="X32" s="103"/>
      <c r="Y32" s="103"/>
      <c r="Z32" s="103"/>
      <c r="AA32" s="2"/>
      <c r="AB32" s="2"/>
      <c r="AC32" s="2" t="s">
        <v>3</v>
      </c>
      <c r="AD32" s="2"/>
      <c r="AE32" s="2"/>
      <c r="AF32" s="2" t="s">
        <v>3</v>
      </c>
      <c r="AG32" s="2"/>
      <c r="AH32" s="2"/>
      <c r="AI32" s="2"/>
      <c r="AJ32" s="2"/>
      <c r="AK32" s="21"/>
    </row>
    <row r="33" spans="1:37" ht="3" customHeight="1" x14ac:dyDescent="0.2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</row>
    <row r="34" spans="1:37" ht="12" customHeight="1" x14ac:dyDescent="0.25">
      <c r="A34" s="19"/>
      <c r="B34" s="104" t="s">
        <v>30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2"/>
      <c r="AB34" s="2"/>
      <c r="AC34" s="2" t="s">
        <v>3</v>
      </c>
      <c r="AD34" s="2"/>
      <c r="AE34" s="2"/>
      <c r="AF34" s="2" t="s">
        <v>3</v>
      </c>
      <c r="AG34" s="2"/>
      <c r="AH34" s="2"/>
      <c r="AI34" s="2"/>
      <c r="AJ34" s="2"/>
      <c r="AK34" s="18"/>
    </row>
    <row r="35" spans="1:37" ht="3" customHeight="1" x14ac:dyDescent="0.25">
      <c r="A35" s="1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8"/>
    </row>
    <row r="36" spans="1:37" ht="36" customHeight="1" x14ac:dyDescent="0.25">
      <c r="A36" s="19"/>
      <c r="B36" s="105" t="s">
        <v>31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8"/>
    </row>
    <row r="37" spans="1:37" ht="12" customHeight="1" x14ac:dyDescent="0.25">
      <c r="A37" s="19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18"/>
    </row>
    <row r="38" spans="1:37" ht="12" customHeight="1" x14ac:dyDescent="0.25">
      <c r="A38" s="1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8"/>
    </row>
    <row r="39" spans="1:37" ht="5.0999999999999996" customHeight="1" x14ac:dyDescent="0.25">
      <c r="A39" s="1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2"/>
      <c r="AI39" s="22"/>
      <c r="AJ39" s="22"/>
      <c r="AK39" s="18"/>
    </row>
    <row r="40" spans="1:37" ht="12" customHeight="1" x14ac:dyDescent="0.25">
      <c r="A40" s="93" t="s">
        <v>24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1:37" ht="5.0999999999999996" customHeight="1" x14ac:dyDescent="0.25">
      <c r="A41" s="1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2"/>
      <c r="AI41" s="22"/>
      <c r="AJ41" s="22"/>
      <c r="AK41" s="18"/>
    </row>
    <row r="42" spans="1:37" ht="12" customHeight="1" x14ac:dyDescent="0.25">
      <c r="A42" s="19"/>
      <c r="B42" s="67" t="s">
        <v>26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94"/>
      <c r="AJ42" s="94"/>
      <c r="AK42" s="18"/>
    </row>
    <row r="43" spans="1:37" ht="5.0999999999999996" customHeight="1" x14ac:dyDescent="0.25">
      <c r="A43" s="1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2"/>
      <c r="AI43" s="22"/>
      <c r="AJ43" s="22"/>
      <c r="AK43" s="18"/>
    </row>
    <row r="44" spans="1:37" ht="12" customHeight="1" x14ac:dyDescent="0.25">
      <c r="A44" s="19"/>
      <c r="B44" s="67" t="s">
        <v>27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94"/>
      <c r="AJ44" s="94"/>
      <c r="AK44" s="18"/>
    </row>
    <row r="45" spans="1:37" ht="5.0999999999999996" customHeight="1" x14ac:dyDescent="0.2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2"/>
      <c r="AJ45" s="22"/>
      <c r="AK45" s="18"/>
    </row>
    <row r="46" spans="1:37" ht="12" customHeight="1" x14ac:dyDescent="0.25">
      <c r="A46" s="19"/>
      <c r="B46" s="67" t="s">
        <v>25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94"/>
      <c r="AJ46" s="94"/>
      <c r="AK46" s="18"/>
    </row>
    <row r="47" spans="1:37" ht="5.0999999999999996" customHeight="1" x14ac:dyDescent="0.25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  <c r="AI47" s="24"/>
      <c r="AJ47" s="24"/>
      <c r="AK47" s="18"/>
    </row>
    <row r="48" spans="1:37" ht="12" customHeight="1" x14ac:dyDescent="0.25">
      <c r="A48" s="25"/>
      <c r="B48" s="87" t="s">
        <v>10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26"/>
    </row>
    <row r="49" spans="1:39" ht="33" customHeight="1" x14ac:dyDescent="0.25">
      <c r="A49" s="27"/>
      <c r="B49" s="17"/>
      <c r="C49" s="28" t="s">
        <v>11</v>
      </c>
      <c r="D49" s="88" t="s">
        <v>35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29"/>
      <c r="AM49" s="30"/>
    </row>
    <row r="50" spans="1:39" ht="35.25" customHeight="1" x14ac:dyDescent="0.25">
      <c r="A50" s="27"/>
      <c r="B50" s="17"/>
      <c r="C50" s="28" t="s">
        <v>11</v>
      </c>
      <c r="D50" s="88" t="s">
        <v>36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29"/>
      <c r="AM50" s="30"/>
    </row>
    <row r="51" spans="1:39" ht="9.75" customHeight="1" x14ac:dyDescent="0.25">
      <c r="A51" s="31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5"/>
      <c r="AB51" s="35"/>
      <c r="AC51" s="35"/>
      <c r="AD51" s="35"/>
      <c r="AE51" s="35"/>
      <c r="AF51" s="35"/>
      <c r="AG51" s="35"/>
      <c r="AH51" s="34"/>
      <c r="AI51" s="34"/>
      <c r="AJ51" s="34"/>
      <c r="AK51" s="36"/>
    </row>
    <row r="52" spans="1:39" s="37" customFormat="1" ht="23.25" customHeight="1" x14ac:dyDescent="0.25">
      <c r="A52" s="89" t="s">
        <v>20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:39" ht="5.0999999999999996" customHeight="1" x14ac:dyDescent="0.25">
      <c r="A53" s="17"/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17"/>
    </row>
    <row r="54" spans="1:39" x14ac:dyDescent="0.25">
      <c r="A54" s="17"/>
      <c r="B54" s="38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17"/>
    </row>
    <row r="55" spans="1:39" s="12" customFormat="1" ht="12.2" customHeight="1" x14ac:dyDescent="0.25">
      <c r="A55" s="9"/>
      <c r="B55" s="66" t="s">
        <v>4</v>
      </c>
      <c r="C55" s="66"/>
      <c r="D55" s="66"/>
      <c r="E55" s="66"/>
      <c r="F55" s="66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</row>
    <row r="56" spans="1:39" s="12" customFormat="1" ht="12.2" customHeight="1" x14ac:dyDescent="0.25">
      <c r="A56" s="9"/>
      <c r="B56" s="1"/>
      <c r="C56" s="1"/>
      <c r="D56" s="1"/>
      <c r="E56" s="1"/>
      <c r="F56" s="1"/>
      <c r="G56" s="1"/>
      <c r="H56" s="1"/>
      <c r="I56" s="1"/>
      <c r="J56" s="83" t="s">
        <v>5</v>
      </c>
      <c r="K56" s="83"/>
      <c r="L56" s="83"/>
      <c r="M56" s="83"/>
      <c r="N56" s="83"/>
      <c r="O56" s="83"/>
      <c r="P56" s="83"/>
      <c r="Q56" s="5"/>
      <c r="R56" s="6"/>
      <c r="S56" s="6"/>
      <c r="T56" s="6"/>
      <c r="U56" s="6"/>
      <c r="V56" s="83" t="s">
        <v>6</v>
      </c>
      <c r="W56" s="83"/>
      <c r="X56" s="83"/>
      <c r="Y56" s="83"/>
      <c r="Z56" s="83"/>
      <c r="AA56" s="5"/>
      <c r="AB56" s="5"/>
      <c r="AC56" s="5"/>
      <c r="AD56" s="5"/>
      <c r="AE56" s="5"/>
      <c r="AF56" s="83" t="s">
        <v>7</v>
      </c>
      <c r="AG56" s="83"/>
      <c r="AH56" s="83"/>
      <c r="AI56" s="1"/>
      <c r="AJ56" s="1"/>
    </row>
    <row r="57" spans="1:39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83"/>
      <c r="P57" s="83"/>
      <c r="Q57" s="83"/>
      <c r="R57" s="83"/>
      <c r="S57" s="83"/>
      <c r="T57" s="83"/>
      <c r="U57" s="83"/>
      <c r="V57" s="40"/>
      <c r="W57" s="40"/>
      <c r="X57" s="40"/>
      <c r="Y57" s="40"/>
      <c r="Z57" s="40"/>
      <c r="AA57" s="40"/>
      <c r="AB57" s="23"/>
      <c r="AC57" s="41"/>
      <c r="AD57" s="41"/>
      <c r="AE57" s="41"/>
      <c r="AF57" s="41"/>
      <c r="AG57" s="41"/>
    </row>
    <row r="58" spans="1:39" x14ac:dyDescent="0.25">
      <c r="B58" s="42"/>
      <c r="C58" s="42"/>
      <c r="D58" s="42"/>
      <c r="E58" s="42"/>
      <c r="F58" s="42"/>
      <c r="G58" s="42"/>
      <c r="H58" s="42"/>
      <c r="I58" s="42"/>
      <c r="J58" s="40"/>
      <c r="K58" s="40"/>
      <c r="L58" s="40"/>
      <c r="M58" s="43"/>
      <c r="N58" s="43"/>
      <c r="O58" s="43"/>
      <c r="P58" s="43"/>
      <c r="Q58" s="43"/>
      <c r="R58" s="43"/>
      <c r="S58" s="43"/>
      <c r="T58" s="44"/>
      <c r="U58" s="44"/>
      <c r="V58" s="45"/>
      <c r="W58" s="43"/>
      <c r="X58" s="43"/>
      <c r="Y58" s="43"/>
      <c r="Z58" s="43"/>
      <c r="AA58" s="43"/>
      <c r="AB58" s="44"/>
      <c r="AC58" s="44"/>
      <c r="AD58" s="44"/>
      <c r="AE58" s="44"/>
      <c r="AF58" s="43"/>
      <c r="AG58" s="43"/>
      <c r="AH58" s="43"/>
      <c r="AI58" s="42"/>
      <c r="AJ58" s="42"/>
    </row>
    <row r="59" spans="1:39" x14ac:dyDescent="0.25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</row>
    <row r="60" spans="1:39" x14ac:dyDescent="0.2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</row>
    <row r="61" spans="1:39" x14ac:dyDescent="0.25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</row>
    <row r="62" spans="1:39" x14ac:dyDescent="0.25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</row>
    <row r="63" spans="1:39" x14ac:dyDescent="0.25"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</row>
    <row r="64" spans="1:39" x14ac:dyDescent="0.25"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7" x14ac:dyDescent="0.25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7" x14ac:dyDescent="0.25"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7" x14ac:dyDescent="0.25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</row>
    <row r="68" spans="1:37" x14ac:dyDescent="0.25"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7" ht="12.2" customHeight="1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48">
        <v>2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7" ht="12.2" customHeight="1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92" t="s">
        <v>44</v>
      </c>
      <c r="AA70" s="92"/>
      <c r="AB70" s="92"/>
      <c r="AC70" s="92"/>
      <c r="AD70" s="92"/>
      <c r="AE70" s="92"/>
      <c r="AF70" s="92"/>
      <c r="AG70" s="92"/>
      <c r="AH70" s="92"/>
      <c r="AI70" s="92"/>
      <c r="AJ70" s="92"/>
    </row>
    <row r="71" spans="1:37" ht="3.2" customHeight="1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</row>
    <row r="72" spans="1:37" ht="36" customHeight="1" x14ac:dyDescent="0.25">
      <c r="A72" s="93" t="s">
        <v>37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</row>
    <row r="73" spans="1:37" ht="12.2" customHeight="1" x14ac:dyDescent="0.25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1"/>
    </row>
    <row r="74" spans="1:37" ht="12.2" customHeight="1" x14ac:dyDescent="0.25">
      <c r="A74" s="20"/>
      <c r="B74" s="69" t="s">
        <v>38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2"/>
      <c r="P74" s="2"/>
      <c r="Q74" s="2"/>
      <c r="R74" s="2"/>
      <c r="S74" s="2"/>
      <c r="T74" s="2"/>
      <c r="U74" s="2"/>
      <c r="V74" s="72" t="s">
        <v>12</v>
      </c>
      <c r="W74" s="72"/>
      <c r="X74" s="72"/>
      <c r="Y74" s="72"/>
      <c r="Z74" s="72"/>
      <c r="AA74" s="2"/>
      <c r="AB74" s="2"/>
      <c r="AC74" s="4" t="s">
        <v>3</v>
      </c>
      <c r="AD74" s="2"/>
      <c r="AE74" s="2"/>
      <c r="AF74" s="4" t="s">
        <v>3</v>
      </c>
      <c r="AG74" s="2"/>
      <c r="AH74" s="2"/>
      <c r="AI74" s="2"/>
      <c r="AJ74" s="2"/>
      <c r="AK74" s="21"/>
    </row>
    <row r="75" spans="1:37" ht="5.0999999999999996" customHeight="1" x14ac:dyDescent="0.2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6"/>
    </row>
    <row r="76" spans="1:37" ht="12" customHeight="1" x14ac:dyDescent="0.25">
      <c r="A76" s="50"/>
      <c r="B76" s="66" t="s">
        <v>39</v>
      </c>
      <c r="C76" s="66"/>
      <c r="D76" s="66"/>
      <c r="E76" s="66"/>
      <c r="F76" s="66"/>
      <c r="G76" s="66"/>
      <c r="H76" s="66"/>
      <c r="I76" s="66"/>
      <c r="J76" s="66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2"/>
    </row>
    <row r="77" spans="1:37" ht="3" customHeight="1" x14ac:dyDescent="0.2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2"/>
    </row>
    <row r="78" spans="1:37" ht="12" customHeight="1" x14ac:dyDescent="0.25">
      <c r="A78" s="50"/>
      <c r="B78" s="67" t="s">
        <v>41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8"/>
      <c r="AJ78" s="68"/>
      <c r="AK78" s="52"/>
    </row>
    <row r="79" spans="1:37" ht="3" customHeight="1" x14ac:dyDescent="0.25">
      <c r="A79" s="50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22"/>
      <c r="AJ79" s="22"/>
      <c r="AK79" s="52"/>
    </row>
    <row r="80" spans="1:37" ht="12" customHeight="1" x14ac:dyDescent="0.25">
      <c r="A80" s="50"/>
      <c r="B80" s="67" t="s">
        <v>46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8"/>
      <c r="AJ80" s="68"/>
      <c r="AK80" s="52"/>
    </row>
    <row r="81" spans="1:37" ht="3" customHeight="1" x14ac:dyDescent="0.25">
      <c r="A81" s="5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22"/>
      <c r="AJ81" s="22"/>
      <c r="AK81" s="52"/>
    </row>
    <row r="82" spans="1:37" ht="12" customHeight="1" x14ac:dyDescent="0.25">
      <c r="A82" s="50"/>
      <c r="B82" s="67" t="s">
        <v>47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8"/>
      <c r="AJ82" s="68"/>
      <c r="AK82" s="52"/>
    </row>
    <row r="83" spans="1:37" ht="3" customHeight="1" x14ac:dyDescent="0.25">
      <c r="A83" s="50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22"/>
      <c r="AJ83" s="22"/>
      <c r="AK83" s="52"/>
    </row>
    <row r="84" spans="1:37" ht="12" customHeight="1" x14ac:dyDescent="0.25">
      <c r="A84" s="50"/>
      <c r="B84" s="69" t="s">
        <v>40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1"/>
      <c r="V84" s="72" t="s">
        <v>12</v>
      </c>
      <c r="W84" s="72"/>
      <c r="X84" s="72"/>
      <c r="Y84" s="72"/>
      <c r="Z84" s="72"/>
      <c r="AA84" s="2"/>
      <c r="AB84" s="2"/>
      <c r="AC84" s="4" t="s">
        <v>3</v>
      </c>
      <c r="AD84" s="2"/>
      <c r="AE84" s="2"/>
      <c r="AF84" s="4" t="s">
        <v>3</v>
      </c>
      <c r="AG84" s="2"/>
      <c r="AH84" s="2"/>
      <c r="AI84" s="2"/>
      <c r="AJ84" s="2"/>
      <c r="AK84" s="52"/>
    </row>
    <row r="85" spans="1:37" ht="5.0999999999999996" customHeight="1" x14ac:dyDescent="0.25">
      <c r="A85" s="20"/>
      <c r="B85" s="51"/>
      <c r="C85" s="51"/>
      <c r="D85" s="4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21"/>
    </row>
    <row r="86" spans="1:37" ht="12.2" customHeight="1" x14ac:dyDescent="0.25">
      <c r="A86" s="20"/>
      <c r="B86" s="66" t="s">
        <v>8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21"/>
    </row>
    <row r="87" spans="1:37" ht="12.2" customHeight="1" x14ac:dyDescent="0.25">
      <c r="A87" s="2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1"/>
    </row>
    <row r="88" spans="1:37" ht="3.2" customHeight="1" x14ac:dyDescent="0.25">
      <c r="A88" s="2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1"/>
    </row>
    <row r="89" spans="1:37" ht="12.2" customHeight="1" x14ac:dyDescent="0.25">
      <c r="A89" s="20"/>
      <c r="B89" s="66" t="s">
        <v>9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21"/>
    </row>
    <row r="90" spans="1:37" ht="12.2" customHeight="1" x14ac:dyDescent="0.25">
      <c r="A90" s="2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1"/>
    </row>
    <row r="91" spans="1:37" ht="3.2" customHeight="1" x14ac:dyDescent="0.25">
      <c r="A91" s="2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1"/>
    </row>
    <row r="92" spans="1:37" ht="12.2" customHeight="1" x14ac:dyDescent="0.25">
      <c r="A92" s="20"/>
      <c r="B92" s="66" t="s">
        <v>13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21"/>
    </row>
    <row r="93" spans="1:37" ht="12.2" customHeight="1" x14ac:dyDescent="0.25">
      <c r="A93" s="2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1"/>
    </row>
    <row r="94" spans="1:37" ht="12.2" customHeight="1" x14ac:dyDescent="0.25">
      <c r="A94" s="2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1"/>
    </row>
    <row r="95" spans="1:37" ht="12.2" customHeight="1" x14ac:dyDescent="0.25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1"/>
    </row>
    <row r="96" spans="1:37" ht="12.2" customHeight="1" x14ac:dyDescent="0.25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1"/>
    </row>
    <row r="97" spans="1:37" ht="12.2" customHeight="1" x14ac:dyDescent="0.25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1"/>
    </row>
    <row r="98" spans="1:37" ht="12.2" customHeight="1" x14ac:dyDescent="0.25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1"/>
    </row>
    <row r="99" spans="1:37" ht="12.2" customHeight="1" x14ac:dyDescent="0.25">
      <c r="A99" s="20"/>
      <c r="B99" s="1"/>
      <c r="C99" s="1"/>
      <c r="D99" s="1"/>
      <c r="E99" s="1"/>
      <c r="F99" s="1"/>
      <c r="G99" s="1"/>
      <c r="H99" s="55"/>
      <c r="I99" s="55"/>
      <c r="J99" s="55"/>
      <c r="K99" s="55"/>
      <c r="L99" s="55"/>
      <c r="M99" s="55"/>
      <c r="N99" s="55"/>
      <c r="O99" s="55"/>
      <c r="P99" s="1"/>
      <c r="Q99" s="1"/>
      <c r="R99" s="1"/>
      <c r="S99" s="1"/>
      <c r="T99" s="1"/>
      <c r="U99" s="1"/>
      <c r="V99" s="1"/>
      <c r="W99" s="55"/>
      <c r="X99" s="55"/>
      <c r="Y99" s="55"/>
      <c r="Z99" s="55"/>
      <c r="AA99" s="55"/>
      <c r="AB99" s="55"/>
      <c r="AC99" s="55"/>
      <c r="AD99" s="55"/>
      <c r="AE99" s="1"/>
      <c r="AF99" s="1"/>
      <c r="AG99" s="1"/>
      <c r="AH99" s="1"/>
      <c r="AI99" s="1"/>
      <c r="AJ99" s="1"/>
      <c r="AK99" s="21"/>
    </row>
    <row r="100" spans="1:37" ht="12.2" customHeight="1" x14ac:dyDescent="0.25">
      <c r="A100" s="20"/>
      <c r="B100" s="1"/>
      <c r="C100" s="1"/>
      <c r="D100" s="1"/>
      <c r="E100" s="1"/>
      <c r="F100" s="1"/>
      <c r="G100" s="1"/>
      <c r="H100" s="74" t="s">
        <v>6</v>
      </c>
      <c r="I100" s="74"/>
      <c r="J100" s="74"/>
      <c r="K100" s="74"/>
      <c r="L100" s="74"/>
      <c r="M100" s="74"/>
      <c r="N100" s="74"/>
      <c r="O100" s="74"/>
      <c r="P100" s="6"/>
      <c r="Q100" s="6"/>
      <c r="R100" s="6"/>
      <c r="S100" s="6"/>
      <c r="T100" s="6"/>
      <c r="U100" s="6"/>
      <c r="V100" s="6"/>
      <c r="W100" s="74" t="s">
        <v>7</v>
      </c>
      <c r="X100" s="74"/>
      <c r="Y100" s="74"/>
      <c r="Z100" s="74"/>
      <c r="AA100" s="74"/>
      <c r="AB100" s="74"/>
      <c r="AC100" s="74"/>
      <c r="AD100" s="74"/>
      <c r="AE100" s="1"/>
      <c r="AF100" s="1"/>
      <c r="AG100" s="1"/>
      <c r="AH100" s="1"/>
      <c r="AI100" s="1"/>
      <c r="AJ100" s="1"/>
      <c r="AK100" s="21"/>
    </row>
    <row r="101" spans="1:37" ht="12.2" customHeight="1" x14ac:dyDescent="0.25">
      <c r="A101" s="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1"/>
    </row>
    <row r="102" spans="1:37" ht="12" customHeight="1" x14ac:dyDescent="0.25">
      <c r="A102" s="81" t="s">
        <v>33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</row>
    <row r="103" spans="1:37" ht="12.2" customHeight="1" x14ac:dyDescent="0.25">
      <c r="A103" s="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1"/>
    </row>
    <row r="104" spans="1:37" ht="12.2" customHeight="1" x14ac:dyDescent="0.25">
      <c r="A104" s="20"/>
      <c r="B104" s="75"/>
      <c r="C104" s="75"/>
      <c r="D104" s="77" t="s">
        <v>32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9"/>
      <c r="O104" s="2"/>
      <c r="P104" s="2"/>
      <c r="Q104" s="2"/>
      <c r="R104" s="2"/>
      <c r="S104" s="2"/>
      <c r="T104" s="2"/>
      <c r="U104" s="2"/>
      <c r="V104" s="72" t="s">
        <v>12</v>
      </c>
      <c r="W104" s="72"/>
      <c r="X104" s="72"/>
      <c r="Y104" s="72"/>
      <c r="Z104" s="72"/>
      <c r="AA104" s="2"/>
      <c r="AB104" s="2"/>
      <c r="AC104" s="4" t="s">
        <v>3</v>
      </c>
      <c r="AD104" s="2"/>
      <c r="AE104" s="2"/>
      <c r="AF104" s="4" t="s">
        <v>3</v>
      </c>
      <c r="AG104" s="2"/>
      <c r="AH104" s="2"/>
      <c r="AI104" s="2"/>
      <c r="AJ104" s="2"/>
      <c r="AK104" s="21"/>
    </row>
    <row r="105" spans="1:37" ht="12.2" customHeight="1" x14ac:dyDescent="0.25">
      <c r="A105" s="20"/>
      <c r="B105" s="75"/>
      <c r="C105" s="75"/>
      <c r="D105" s="76" t="s">
        <v>42</v>
      </c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21"/>
    </row>
    <row r="106" spans="1:37" ht="12.2" customHeight="1" x14ac:dyDescent="0.25">
      <c r="A106" s="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1"/>
    </row>
    <row r="107" spans="1:37" ht="12.2" customHeight="1" x14ac:dyDescent="0.25">
      <c r="A107" s="20"/>
      <c r="B107" s="1"/>
      <c r="C107" s="82" t="s">
        <v>14</v>
      </c>
      <c r="D107" s="82"/>
      <c r="E107" s="82"/>
      <c r="F107" s="56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1"/>
      <c r="AI107" s="1"/>
      <c r="AJ107" s="1"/>
      <c r="AK107" s="21"/>
    </row>
    <row r="108" spans="1:37" ht="12.2" customHeight="1" x14ac:dyDescent="0.25">
      <c r="A108" s="20"/>
      <c r="B108" s="1"/>
      <c r="C108" s="1"/>
      <c r="D108" s="1"/>
      <c r="E108" s="1"/>
      <c r="F108" s="1"/>
      <c r="G108" s="1"/>
      <c r="H108" s="1"/>
      <c r="I108" s="83" t="s">
        <v>5</v>
      </c>
      <c r="J108" s="83"/>
      <c r="K108" s="83"/>
      <c r="L108" s="83"/>
      <c r="M108" s="83"/>
      <c r="N108" s="83"/>
      <c r="O108" s="83"/>
      <c r="P108" s="5"/>
      <c r="Q108" s="6"/>
      <c r="R108" s="6"/>
      <c r="S108" s="6"/>
      <c r="T108" s="6"/>
      <c r="U108" s="74" t="s">
        <v>6</v>
      </c>
      <c r="V108" s="74"/>
      <c r="W108" s="74"/>
      <c r="X108" s="74"/>
      <c r="Y108" s="74"/>
      <c r="Z108" s="6"/>
      <c r="AA108" s="6"/>
      <c r="AB108" s="6"/>
      <c r="AC108" s="6"/>
      <c r="AD108" s="6"/>
      <c r="AE108" s="74" t="s">
        <v>7</v>
      </c>
      <c r="AF108" s="74"/>
      <c r="AG108" s="74"/>
      <c r="AH108" s="1"/>
      <c r="AI108" s="1"/>
      <c r="AJ108" s="1"/>
      <c r="AK108" s="21"/>
    </row>
    <row r="109" spans="1:37" ht="12.2" customHeight="1" x14ac:dyDescent="0.25">
      <c r="A109" s="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1"/>
    </row>
    <row r="110" spans="1:37" ht="24" customHeight="1" x14ac:dyDescent="0.25">
      <c r="A110" s="57"/>
      <c r="B110" s="73" t="s">
        <v>43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58"/>
    </row>
    <row r="111" spans="1:37" ht="12.2" customHeight="1" x14ac:dyDescent="0.25">
      <c r="A111" s="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1"/>
    </row>
    <row r="112" spans="1:37" ht="12.2" customHeight="1" x14ac:dyDescent="0.25">
      <c r="A112" s="20"/>
      <c r="B112" s="1"/>
      <c r="C112" s="1"/>
      <c r="D112" s="1"/>
      <c r="E112" s="1"/>
      <c r="F112" s="1"/>
      <c r="G112" s="1"/>
      <c r="H112" s="55"/>
      <c r="I112" s="55"/>
      <c r="J112" s="55"/>
      <c r="K112" s="55"/>
      <c r="L112" s="55"/>
      <c r="M112" s="55"/>
      <c r="N112" s="55"/>
      <c r="O112" s="55"/>
      <c r="P112" s="1"/>
      <c r="Q112" s="1"/>
      <c r="R112" s="1"/>
      <c r="S112" s="1"/>
      <c r="T112" s="1"/>
      <c r="U112" s="1"/>
      <c r="V112" s="1"/>
      <c r="W112" s="55"/>
      <c r="X112" s="55"/>
      <c r="Y112" s="55"/>
      <c r="Z112" s="55"/>
      <c r="AA112" s="55"/>
      <c r="AB112" s="55"/>
      <c r="AC112" s="55"/>
      <c r="AD112" s="55"/>
      <c r="AE112" s="1"/>
      <c r="AF112" s="1"/>
      <c r="AG112" s="1"/>
      <c r="AH112" s="1"/>
      <c r="AI112" s="1"/>
      <c r="AJ112" s="1"/>
      <c r="AK112" s="21"/>
    </row>
    <row r="113" spans="1:37" ht="12.2" customHeight="1" x14ac:dyDescent="0.25">
      <c r="A113" s="20"/>
      <c r="B113" s="1"/>
      <c r="C113" s="1"/>
      <c r="D113" s="1"/>
      <c r="E113" s="1"/>
      <c r="F113" s="1"/>
      <c r="G113" s="1"/>
      <c r="H113" s="74" t="s">
        <v>6</v>
      </c>
      <c r="I113" s="74"/>
      <c r="J113" s="74"/>
      <c r="K113" s="74"/>
      <c r="L113" s="74"/>
      <c r="M113" s="74"/>
      <c r="N113" s="74"/>
      <c r="O113" s="74"/>
      <c r="P113" s="6"/>
      <c r="Q113" s="6"/>
      <c r="R113" s="6"/>
      <c r="S113" s="6"/>
      <c r="T113" s="6"/>
      <c r="U113" s="6"/>
      <c r="V113" s="6"/>
      <c r="W113" s="74" t="s">
        <v>7</v>
      </c>
      <c r="X113" s="74"/>
      <c r="Y113" s="74"/>
      <c r="Z113" s="74"/>
      <c r="AA113" s="74"/>
      <c r="AB113" s="74"/>
      <c r="AC113" s="74"/>
      <c r="AD113" s="74"/>
      <c r="AE113" s="1"/>
      <c r="AF113" s="1"/>
      <c r="AG113" s="1"/>
      <c r="AH113" s="1"/>
      <c r="AI113" s="1"/>
      <c r="AJ113" s="1"/>
      <c r="AK113" s="21"/>
    </row>
    <row r="114" spans="1:37" ht="12.2" customHeight="1" x14ac:dyDescent="0.25">
      <c r="A114" s="59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60"/>
    </row>
    <row r="115" spans="1:37" ht="12.2" customHeigh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2.2" customHeight="1" x14ac:dyDescent="0.25">
      <c r="A116" s="42"/>
      <c r="B116" s="80" t="s">
        <v>34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42"/>
    </row>
    <row r="117" spans="1:37" ht="12.2" customHeigh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s="62" customFormat="1" ht="12.2" customHeight="1" x14ac:dyDescent="0.25">
      <c r="A118" s="61"/>
      <c r="B118" s="61"/>
      <c r="C118" s="61"/>
      <c r="D118" s="61" t="s">
        <v>15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62" customFormat="1" ht="12.2" customHeight="1" x14ac:dyDescent="0.25">
      <c r="A119" s="61"/>
      <c r="B119" s="61"/>
      <c r="C119" s="61"/>
      <c r="D119" s="61" t="s">
        <v>16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 t="s">
        <v>17</v>
      </c>
      <c r="AD119" s="61"/>
      <c r="AE119" s="61"/>
      <c r="AF119" s="61"/>
      <c r="AG119" s="61"/>
      <c r="AH119" s="61"/>
      <c r="AI119" s="61"/>
      <c r="AJ119" s="61"/>
      <c r="AK119" s="61"/>
    </row>
    <row r="120" spans="1:37" ht="12.2" customHeigh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2.2" customHeigh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2.2" customHeigh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2.2" customHeigh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2.2" customHeigh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2.2" customHeigh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2.2" customHeigh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2.2" customHeigh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2.2" customHeigh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37" ht="12.2" customHeigh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1:37" ht="12.2" customHeigh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37" ht="12.2" customHeigh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1:37" ht="12.2" customHeigh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1:37" ht="12.2" customHeigh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1:37" ht="12.2" customHeigh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1:37" ht="12.2" customHeigh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1:37" ht="12.2" customHeigh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1:37" ht="12.2" customHeigh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1:37" ht="12.2" customHeigh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1:37" ht="12.2" customHeigh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1:37" ht="12.2" customHeigh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1:37" ht="12.2" customHeigh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1:37" ht="12.2" customHeigh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1:37" ht="12.2" customHeigh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1:37" ht="12.2" customHeigh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1:37" ht="12.2" customHeigh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1:37" ht="12.2" customHeigh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7" ht="12.2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7" ht="12.2" customHeigh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7" ht="12.2" customHeigh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7" ht="12.2" customHeigh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7" ht="12.2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7" ht="12.2" customHeigh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7" ht="12.2" customHeigh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7" ht="12.2" customHeigh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7" ht="12.2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7" ht="12.2" customHeigh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7" ht="12.2" customHeigh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7" ht="12.2" customHeigh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7" ht="12.2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7" ht="12.2" customHeigh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2:33" ht="12.2" customHeigh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2:33" ht="12.2" customHeigh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2:33" ht="12.2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2:33" ht="12.2" customHeigh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2:33" ht="12.2" customHeigh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2:33" ht="12.2" customHeigh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2:33" ht="12.2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2:33" ht="12.2" customHeigh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2:33" ht="12.2" customHeigh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2:33" ht="12.2" customHeigh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2:33" ht="12.2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2:33" ht="12.2" customHeigh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2:33" ht="12.2" customHeigh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2:33" ht="12.2" customHeigh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2:33" ht="12.2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2:33" ht="12.2" customHeigh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2:33" ht="12.2" customHeigh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2:33" ht="12.2" customHeigh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2:33" ht="12.2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2:33" ht="12.2" customHeigh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2:33" ht="12.2" customHeigh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2:33" ht="12.2" customHeigh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2:33" ht="12.2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2:33" ht="12.2" customHeigh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2:33" ht="12.2" customHeigh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2:33" ht="12.2" customHeigh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2:33" ht="12.2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2:33" ht="12.2" customHeigh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2:33" ht="12.2" customHeigh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2:33" ht="12.2" customHeigh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2:33" ht="12.2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2:33" ht="12.2" customHeigh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2:33" ht="12.2" customHeigh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2:33" ht="12.2" customHeigh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2:33" ht="12.2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2:33" ht="12.2" customHeigh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2:33" ht="12.2" customHeigh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2:33" ht="12.2" customHeigh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2:33" ht="12.2" customHeigh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2:33" ht="12.2" customHeigh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2:33" ht="12.2" customHeigh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2:33" ht="12.2" customHeigh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2:33" ht="12.2" customHeigh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2:33" ht="12.2" customHeigh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2:33" ht="12.2" customHeigh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2:33" ht="12.2" customHeigh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2:33" ht="12.2" customHeigh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2:33" ht="12.2" customHeigh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2:33" ht="12.2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2:33" ht="12.2" customHeigh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2:33" ht="12.2" customHeigh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2:33" ht="12.2" customHeigh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2:33" ht="12.2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2:33" ht="12.2" customHeigh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2:33" ht="12.2" customHeigh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2:33" ht="12.2" customHeigh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2:33" ht="12.2" customHeigh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2:33" ht="12.2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2:33" ht="12.2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2:33" ht="12.2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2:33" ht="12.2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2:33" ht="12.2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2:33" ht="12.2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2:33" ht="12.2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2:33" ht="12.2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2:33" ht="12.2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2:33" ht="12.2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2:33" ht="12.2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2:33" ht="12.2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2:33" ht="12.2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2:33" ht="12.2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2:33" ht="12.2" customHeigh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2:33" ht="12.2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spans="2:33" ht="12.2" customHeigh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2:33" ht="12.2" customHeigh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2:33" ht="12.2" customHeigh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2:33" ht="12.2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spans="2:33" ht="12.2" customHeigh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2:33" ht="12.2" customHeigh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2:33" ht="12.2" customHeigh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2:33" ht="12.2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2:33" ht="12.2" customHeigh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2:33" ht="12.2" customHeigh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2:33" ht="12.2" customHeigh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spans="2:33" ht="12.2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2:33" ht="12.2" customHeigh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spans="2:33" ht="12.2" customHeigh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2:33" ht="12.2" customHeigh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2:33" ht="12.2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2:33" ht="12.2" customHeigh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spans="2:33" ht="12.2" customHeigh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2:33" ht="12.2" customHeigh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2:33" ht="12.2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2:33" ht="12.2" customHeigh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2:33" ht="12.2" customHeigh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2:33" ht="12.2" customHeigh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2:33" ht="12.2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2:33" ht="12.2" customHeigh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2:33" ht="12.2" customHeigh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2:33" ht="12.2" customHeigh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2:33" ht="12.2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2:33" ht="12.2" customHeigh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2:33" ht="12.2" customHeigh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2:33" ht="12.2" customHeigh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2:33" ht="12.2" customHeigh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2:33" ht="12.2" customHeigh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2:33" ht="12.2" customHeigh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2:33" ht="12.2" customHeigh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2:33" ht="12.2" customHeigh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2:33" ht="12.2" customHeigh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2:33" ht="12.2" customHeigh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2:33" ht="12.2" customHeigh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2:33" ht="12.2" customHeigh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2:33" ht="12.2" customHeigh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2:33" ht="12.2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2:33" ht="12.2" customHeigh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2:33" ht="12.2" customHeigh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2:33" ht="12.2" customHeigh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2:33" ht="12.2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2:33" ht="12.2" customHeigh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2:33" ht="12.2" customHeigh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2:33" ht="12.2" customHeigh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2:33" ht="12.2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2:33" ht="12.2" customHeigh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2:33" ht="12.2" customHeigh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2:33" ht="12.2" customHeigh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2:33" ht="12.2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2:33" ht="12.2" customHeigh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</sheetData>
  <sheetProtection sheet="1" objects="1" scenarios="1"/>
  <mergeCells count="68">
    <mergeCell ref="A7:AK7"/>
    <mergeCell ref="B32:J32"/>
    <mergeCell ref="Z1:AJ1"/>
    <mergeCell ref="Z2:AJ2"/>
    <mergeCell ref="Z3:AJ3"/>
    <mergeCell ref="Z4:AJ4"/>
    <mergeCell ref="Z5:AJ5"/>
    <mergeCell ref="A40:AK40"/>
    <mergeCell ref="A8:AK8"/>
    <mergeCell ref="A9:AK9"/>
    <mergeCell ref="A10:AK10"/>
    <mergeCell ref="A11:AK11"/>
    <mergeCell ref="A13:AK13"/>
    <mergeCell ref="B15:AJ15"/>
    <mergeCell ref="R32:Z32"/>
    <mergeCell ref="A33:AK33"/>
    <mergeCell ref="B34:Z34"/>
    <mergeCell ref="B36:AJ36"/>
    <mergeCell ref="B42:AH42"/>
    <mergeCell ref="AI42:AJ42"/>
    <mergeCell ref="B44:AH44"/>
    <mergeCell ref="AI44:AJ44"/>
    <mergeCell ref="B46:AH46"/>
    <mergeCell ref="AI46:AJ46"/>
    <mergeCell ref="B74:N74"/>
    <mergeCell ref="V74:Z74"/>
    <mergeCell ref="A75:AK75"/>
    <mergeCell ref="B48:AJ48"/>
    <mergeCell ref="D49:AJ49"/>
    <mergeCell ref="D50:AJ50"/>
    <mergeCell ref="A52:AK52"/>
    <mergeCell ref="B55:F55"/>
    <mergeCell ref="J56:P56"/>
    <mergeCell ref="V56:Z56"/>
    <mergeCell ref="AF56:AH56"/>
    <mergeCell ref="O57:U57"/>
    <mergeCell ref="B59:AJ59"/>
    <mergeCell ref="B60:AJ60"/>
    <mergeCell ref="Z70:AJ70"/>
    <mergeCell ref="A72:AK72"/>
    <mergeCell ref="H113:O113"/>
    <mergeCell ref="W113:AD113"/>
    <mergeCell ref="B116:AJ116"/>
    <mergeCell ref="A102:AK102"/>
    <mergeCell ref="C107:E107"/>
    <mergeCell ref="I108:O108"/>
    <mergeCell ref="U108:Y108"/>
    <mergeCell ref="AE108:AG108"/>
    <mergeCell ref="B84:U84"/>
    <mergeCell ref="V84:Z84"/>
    <mergeCell ref="B78:AH78"/>
    <mergeCell ref="AI78:AJ78"/>
    <mergeCell ref="B110:AJ110"/>
    <mergeCell ref="B86:AJ86"/>
    <mergeCell ref="B89:AJ89"/>
    <mergeCell ref="B92:AJ92"/>
    <mergeCell ref="H100:O100"/>
    <mergeCell ref="W100:AD100"/>
    <mergeCell ref="B105:C105"/>
    <mergeCell ref="D105:AJ105"/>
    <mergeCell ref="B104:C104"/>
    <mergeCell ref="V104:Z104"/>
    <mergeCell ref="D104:N104"/>
    <mergeCell ref="B76:J76"/>
    <mergeCell ref="B80:AH80"/>
    <mergeCell ref="AI80:AJ80"/>
    <mergeCell ref="B82:AH82"/>
    <mergeCell ref="AI82:AJ82"/>
  </mergeCells>
  <dataValidations count="1">
    <dataValidation type="textLength" operator="equal" allowBlank="1" showInputMessage="1" showErrorMessage="1" sqref="AI41:AI46 AA32:AJ32 AA34:AJ35 B38:AJ39 AJ43 AJ41 B43:AH43 B41:AH41 B45 B16:AJ30 O104:U104 AG84:AJ84 AD84:AE84 AA84:AB84 B87:AJ87 B90:AJ90 B93:AJ97 AG74:AJ74 AD74:AE74 AA74:AB74 AI78:AI83 O74:U74 AG104:AJ104 AD104:AE104 AA104:AB104 K32:Q3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 Windows</cp:lastModifiedBy>
  <cp:lastPrinted>2019-12-18T11:06:13Z</cp:lastPrinted>
  <dcterms:created xsi:type="dcterms:W3CDTF">2019-02-14T08:34:53Z</dcterms:created>
  <dcterms:modified xsi:type="dcterms:W3CDTF">2019-12-19T07:27:51Z</dcterms:modified>
</cp:coreProperties>
</file>