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Иван_Работа_НКО\МЮ № 1077-ОД от 17.12.2019\ПРИЛОЖЕНИЯ № 1077-ОД от 17.12.2019\"/>
    </mc:Choice>
  </mc:AlternateContent>
  <bookViews>
    <workbookView xWindow="0" yWindow="0" windowWidth="21600" windowHeight="8760"/>
  </bookViews>
  <sheets>
    <sheet name="ЗАЯВЛЕНИЕ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ЗАЯВЛЕНИЕ!$A$1:$AK$114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<sst xmlns="http://schemas.openxmlformats.org/spreadsheetml/2006/main" count="53" uniqueCount="41">
  <si>
    <t xml:space="preserve">к приказу Министерства юстиции </t>
  </si>
  <si>
    <t>Донецкой Народной Республики</t>
  </si>
  <si>
    <t>ЗАЯВЛЕНИЕ</t>
  </si>
  <si>
    <t>.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</si>
  <si>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</si>
  <si>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</si>
  <si>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</si>
  <si>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</si>
  <si>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</si>
  <si>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Дата (дд.мм.гггг)</t>
  </si>
  <si>
    <t>Должность</t>
  </si>
  <si>
    <t>получил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</si>
  <si>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</si>
  <si>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</si>
  <si>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</si>
  <si>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 xml:space="preserve">по решению суда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</si>
  <si>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Председатель ликвидационной комиссии (ликвидатор)</t>
  </si>
  <si>
    <t>*Заполняется должностным лицом.</t>
  </si>
  <si>
    <t>1. Сведения о профессиональном союзе, организации профессионального союза, объединении профессиональных союзов  (далее – профессиональный союз)</t>
  </si>
  <si>
    <t>Полное наименование профессионального союза</t>
  </si>
  <si>
    <t>Свидетельство о легализации №</t>
  </si>
  <si>
    <t>Статус профессионального союза</t>
  </si>
  <si>
    <t>по решению профессионального союза</t>
  </si>
  <si>
    <t xml:space="preserve">объединения профессиональных союзов </t>
  </si>
  <si>
    <t>Республиканский</t>
  </si>
  <si>
    <t>Территориальный (местный)</t>
  </si>
  <si>
    <t>Первичный</t>
  </si>
  <si>
    <t xml:space="preserve">о ликвидации профессионального союза, организации профессионального союза, </t>
  </si>
  <si>
    <t>2. Основания для ликвидации профессионального союза</t>
  </si>
  <si>
    <t>Дата принятия решения о ликвидации профессионального союза (дд.мм.гггг)</t>
  </si>
  <si>
    <t>Прошу внести сведения о ликвидации профессионального союза в Реестр профессиональных союзов и их объединений.</t>
  </si>
  <si>
    <t>Письменно подтверждаю, что мною осуществлены все предусмотренные законодательством Донецкой Народной Республики действия относительно порядка ликвидации юридического лица, включая расчеты с кредиторами.</t>
  </si>
  <si>
    <t>3. Регистрационные данные о признании решения о ликвидации профессионального союза*</t>
  </si>
  <si>
    <t>4. Сведения о получении уведомления о признании решения о ликвидации профессионального союза</t>
  </si>
  <si>
    <r>
      <t xml:space="preserve">Уведомление о признании решения о ликвидации профессионального союза направлено по </t>
    </r>
    <r>
      <rPr>
        <sz val="9"/>
        <rFont val="Times New Roman"/>
        <family val="1"/>
        <charset val="204"/>
      </rPr>
      <t>месту нахождения</t>
    </r>
    <r>
      <rPr>
        <sz val="9"/>
        <color rgb="FFFF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профессионального союза*</t>
    </r>
  </si>
  <si>
    <t xml:space="preserve">(заполняется машинописью или от руки заглавными печатными буквами с одной стороны листа)  </t>
  </si>
  <si>
    <t>Приложение 9</t>
  </si>
  <si>
    <t>Продолжение приложения 9</t>
  </si>
  <si>
    <t>Сведения о ликвидации профессионального союза внесены в Реестр профессиональных союзов и их объединений (дд.мм.гггг)</t>
  </si>
  <si>
    <t>Уведомление о признании решения о ликвидации профессионального союза</t>
  </si>
  <si>
    <t>от 17 декабря 2019 г. № 1077-ОД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</si>
</sst>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strike/>
      <sz val="7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ashed">
        <color theme="6"/>
      </left>
      <right style="dashed">
        <color theme="6"/>
      </right>
      <top style="dashed">
        <color theme="6"/>
      </top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/>
      <diagonal/>
    </border>
    <border>
      <left/>
      <right/>
      <top style="dashed">
        <color theme="6"/>
      </top>
      <bottom/>
      <diagonal/>
    </border>
    <border>
      <left/>
      <right style="dashed">
        <color theme="6"/>
      </right>
      <top style="dashed">
        <color theme="6"/>
      </top>
      <bottom/>
      <diagonal/>
    </border>
    <border>
      <left style="dashed">
        <color theme="6"/>
      </left>
      <right/>
      <top/>
      <bottom/>
      <diagonal/>
    </border>
    <border>
      <left/>
      <right style="dashed">
        <color theme="6"/>
      </right>
      <top/>
      <bottom/>
      <diagonal/>
    </border>
    <border>
      <left style="dashed">
        <color theme="6"/>
      </left>
      <right/>
      <top/>
      <bottom style="dashed">
        <color theme="6"/>
      </bottom>
      <diagonal/>
    </border>
    <border>
      <left/>
      <right/>
      <top/>
      <bottom style="dashed">
        <color theme="6"/>
      </bottom>
      <diagonal/>
    </border>
    <border>
      <left/>
      <right style="dashed">
        <color theme="6"/>
      </right>
      <top/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 style="dashed">
        <color theme="6"/>
      </bottom>
      <diagonal/>
    </border>
    <border>
      <left/>
      <right/>
      <top style="dashed">
        <color theme="6"/>
      </top>
      <bottom style="dashed">
        <color theme="6"/>
      </bottom>
      <diagonal/>
    </border>
    <border>
      <left/>
      <right style="dashed">
        <color theme="6"/>
      </right>
      <top style="dashed">
        <color theme="6"/>
      </top>
      <bottom style="dashed">
        <color theme="6"/>
      </bottom>
      <diagonal/>
    </border>
  </borders>
  <cellStyleXfs count="1">
    <xf numFmtId="0" fontId="0" fillId="0" borderId="0"/>
  </cellStyleXfs>
  <cellXfs count="94">
    <xf numFmtId="0" fontId="0" fillId="0" borderId="0" xfId="0"/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/>
    <xf numFmtId="0" fontId="3" fillId="2" borderId="0" xfId="0" applyFont="1" applyFill="1"/>
    <xf numFmtId="0" fontId="1" fillId="2" borderId="0" xfId="0" applyFont="1" applyFill="1" applyAlignment="1">
      <alignment horizontal="left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3" fillId="2" borderId="6" xfId="0" applyFont="1" applyFill="1" applyBorder="1"/>
    <xf numFmtId="0" fontId="0" fillId="2" borderId="5" xfId="0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5" fillId="2" borderId="6" xfId="0" applyFont="1" applyFill="1" applyBorder="1"/>
    <xf numFmtId="0" fontId="5" fillId="2" borderId="0" xfId="0" applyFont="1" applyFill="1" applyBorder="1" applyAlignment="1"/>
    <xf numFmtId="0" fontId="4" fillId="2" borderId="5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/>
    </xf>
    <xf numFmtId="0" fontId="0" fillId="2" borderId="0" xfId="0" applyFill="1" applyAlignment="1">
      <alignment vertical="center"/>
    </xf>
    <xf numFmtId="0" fontId="5" fillId="2" borderId="0" xfId="0" applyFont="1" applyFill="1" applyBorder="1" applyAlignment="1">
      <alignment horizontal="left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/>
    </xf>
    <xf numFmtId="0" fontId="0" fillId="2" borderId="0" xfId="0" applyFill="1" applyAlignment="1">
      <alignment vertical="top"/>
    </xf>
    <xf numFmtId="0" fontId="4" fillId="2" borderId="0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2" fontId="4" fillId="2" borderId="8" xfId="0" applyNumberFormat="1" applyFont="1" applyFill="1" applyBorder="1" applyAlignment="1" applyProtection="1">
      <alignment horizontal="left" vertical="center" wrapText="1"/>
      <protection locked="0"/>
    </xf>
    <xf numFmtId="2" fontId="4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1" fillId="2" borderId="0" xfId="0" applyFont="1" applyFill="1" applyBorder="1"/>
    <xf numFmtId="0" fontId="5" fillId="2" borderId="0" xfId="0" applyFont="1" applyFill="1"/>
    <xf numFmtId="0" fontId="7" fillId="2" borderId="0" xfId="0" applyFon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Border="1" applyAlignment="1"/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5" fillId="2" borderId="8" xfId="0" applyFont="1" applyFill="1" applyBorder="1"/>
    <xf numFmtId="0" fontId="7" fillId="2" borderId="0" xfId="0" applyFont="1" applyFill="1" applyBorder="1"/>
    <xf numFmtId="0" fontId="5" fillId="2" borderId="8" xfId="0" applyFont="1" applyFill="1" applyBorder="1" applyAlignment="1"/>
    <xf numFmtId="0" fontId="5" fillId="2" borderId="2" xfId="0" applyFont="1" applyFill="1" applyBorder="1"/>
    <xf numFmtId="0" fontId="5" fillId="2" borderId="4" xfId="0" applyFont="1" applyFill="1" applyBorder="1"/>
    <xf numFmtId="0" fontId="5" fillId="2" borderId="7" xfId="0" applyFont="1" applyFill="1" applyBorder="1"/>
    <xf numFmtId="0" fontId="5" fillId="2" borderId="9" xfId="0" applyFont="1" applyFill="1" applyBorder="1"/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justify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10" fillId="2" borderId="10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justify" vertical="top" wrapText="1"/>
    </xf>
    <xf numFmtId="0" fontId="5" fillId="2" borderId="11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4" fillId="2" borderId="10" xfId="0" applyFont="1" applyFill="1" applyBorder="1" applyAlignment="1">
      <alignment horizontal="justify" vertical="top" wrapText="1"/>
    </xf>
    <xf numFmtId="0" fontId="4" fillId="2" borderId="11" xfId="0" applyFont="1" applyFill="1" applyBorder="1" applyAlignment="1">
      <alignment horizontal="justify" vertical="top" wrapText="1"/>
    </xf>
    <xf numFmtId="0" fontId="4" fillId="2" borderId="12" xfId="0" applyFont="1" applyFill="1" applyBorder="1" applyAlignment="1">
      <alignment horizontal="justify" vertical="top" wrapText="1"/>
    </xf>
    <xf numFmtId="0" fontId="7" fillId="2" borderId="0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left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6"/>
  <sheetViews>
    <sheetView tabSelected="1" zoomScale="110" zoomScaleNormal="110" zoomScaleSheetLayoutView="100" zoomScalePageLayoutView="130" workbookViewId="0">
      <selection activeCell="S5" sqref="S5"/>
    </sheetView>
  </sheetViews>
  <sheetFormatPr defaultColWidth="9.140625" defaultRowHeight="15" x14ac:dyDescent="0.25"/>
  <cols>
    <col min="1" max="1" width="0.85546875" style="3" customWidth="1"/>
    <col min="2" max="36" width="2.5703125" style="6" customWidth="1"/>
    <col min="37" max="37" width="0.85546875" style="6" customWidth="1"/>
    <col min="38" max="38" width="2.7109375" style="3" customWidth="1"/>
    <col min="39" max="16384" width="9.140625" style="3"/>
  </cols>
  <sheetData>
    <row r="1" spans="1:37" ht="11.85" customHeight="1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80" t="s">
        <v>36</v>
      </c>
      <c r="AA1" s="80"/>
      <c r="AB1" s="80"/>
      <c r="AC1" s="80"/>
      <c r="AD1" s="80"/>
      <c r="AE1" s="80"/>
      <c r="AF1" s="80"/>
      <c r="AG1" s="80"/>
      <c r="AH1" s="80"/>
      <c r="AI1" s="80"/>
      <c r="AJ1" s="80"/>
    </row>
    <row r="2" spans="1:37" ht="11.85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80" t="s">
        <v>0</v>
      </c>
      <c r="AA2" s="80"/>
      <c r="AB2" s="80"/>
      <c r="AC2" s="80"/>
      <c r="AD2" s="80"/>
      <c r="AE2" s="80"/>
      <c r="AF2" s="80"/>
      <c r="AG2" s="80"/>
      <c r="AH2" s="80"/>
      <c r="AI2" s="80"/>
      <c r="AJ2" s="80"/>
    </row>
    <row r="3" spans="1:37" ht="11.85" customHeigh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80" t="s">
        <v>1</v>
      </c>
      <c r="AA3" s="80"/>
      <c r="AB3" s="80"/>
      <c r="AC3" s="80"/>
      <c r="AD3" s="80"/>
      <c r="AE3" s="80"/>
      <c r="AF3" s="80"/>
      <c r="AG3" s="80"/>
      <c r="AH3" s="80"/>
      <c r="AI3" s="80"/>
      <c r="AJ3" s="80"/>
    </row>
    <row r="4" spans="1:37" ht="11.8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5"/>
      <c r="Y4" s="5"/>
      <c r="Z4" s="80" t="s">
        <v>40</v>
      </c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7" ht="11.85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  <c r="X5" s="5"/>
      <c r="Y5" s="5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</row>
    <row r="6" spans="1:37" ht="3.2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7" ht="11.85" customHeight="1" x14ac:dyDescent="0.25">
      <c r="A7" s="77" t="s">
        <v>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9"/>
    </row>
    <row r="8" spans="1:37" ht="11.85" customHeight="1" x14ac:dyDescent="0.25">
      <c r="A8" s="57" t="s">
        <v>27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9"/>
    </row>
    <row r="9" spans="1:37" ht="11.85" customHeight="1" x14ac:dyDescent="0.25">
      <c r="A9" s="57" t="s">
        <v>23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9"/>
    </row>
    <row r="10" spans="1:37" ht="11.85" customHeight="1" x14ac:dyDescent="0.25">
      <c r="A10" s="60" t="s">
        <v>35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2"/>
    </row>
    <row r="11" spans="1:37" ht="3" customHeight="1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0"/>
    </row>
    <row r="12" spans="1:37" ht="23.25" customHeight="1" x14ac:dyDescent="0.25">
      <c r="A12" s="63" t="s">
        <v>18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</row>
    <row r="13" spans="1:37" ht="3.2" customHeight="1" x14ac:dyDescent="0.2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3"/>
    </row>
    <row r="14" spans="1:37" ht="12.2" customHeight="1" x14ac:dyDescent="0.25">
      <c r="A14" s="14"/>
      <c r="B14" s="64" t="s">
        <v>19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13"/>
    </row>
    <row r="15" spans="1:37" ht="12.2" customHeight="1" x14ac:dyDescent="0.25">
      <c r="A15" s="1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3"/>
    </row>
    <row r="16" spans="1:37" ht="12.2" customHeight="1" x14ac:dyDescent="0.25">
      <c r="A16" s="1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3"/>
    </row>
    <row r="17" spans="1:37" ht="12.2" customHeight="1" x14ac:dyDescent="0.25">
      <c r="A17" s="1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3"/>
    </row>
    <row r="18" spans="1:37" ht="12.2" customHeight="1" x14ac:dyDescent="0.25">
      <c r="A18" s="1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3"/>
    </row>
    <row r="19" spans="1:37" ht="12.2" customHeight="1" x14ac:dyDescent="0.25">
      <c r="A19" s="1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3"/>
    </row>
    <row r="20" spans="1:37" ht="12.2" customHeight="1" x14ac:dyDescent="0.25">
      <c r="A20" s="1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3"/>
    </row>
    <row r="21" spans="1:37" ht="12.2" customHeight="1" x14ac:dyDescent="0.25">
      <c r="A21" s="1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3"/>
    </row>
    <row r="22" spans="1:37" ht="12.2" customHeight="1" x14ac:dyDescent="0.25">
      <c r="A22" s="1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3"/>
    </row>
    <row r="23" spans="1:37" ht="12.2" customHeight="1" x14ac:dyDescent="0.25">
      <c r="A23" s="1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3"/>
    </row>
    <row r="24" spans="1:37" ht="12.2" customHeight="1" x14ac:dyDescent="0.25">
      <c r="A24" s="1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3"/>
    </row>
    <row r="25" spans="1:37" ht="12.2" customHeight="1" x14ac:dyDescent="0.25">
      <c r="A25" s="1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3"/>
    </row>
    <row r="26" spans="1:37" ht="12.2" customHeight="1" x14ac:dyDescent="0.25">
      <c r="A26" s="1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3"/>
    </row>
    <row r="27" spans="1:37" ht="12.2" customHeight="1" x14ac:dyDescent="0.25">
      <c r="A27" s="1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3"/>
    </row>
    <row r="28" spans="1:37" ht="12.2" customHeight="1" x14ac:dyDescent="0.2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3"/>
    </row>
    <row r="29" spans="1:37" ht="12.2" customHeight="1" x14ac:dyDescent="0.25">
      <c r="A29" s="1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3"/>
    </row>
    <row r="30" spans="1:37" ht="3" customHeight="1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7"/>
    </row>
    <row r="31" spans="1:37" ht="12.2" customHeight="1" x14ac:dyDescent="0.25">
      <c r="A31" s="15"/>
      <c r="B31" s="67" t="s">
        <v>20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9"/>
      <c r="O31" s="1"/>
      <c r="P31" s="1"/>
      <c r="Q31" s="1"/>
      <c r="R31" s="1"/>
      <c r="S31" s="1"/>
      <c r="T31" s="1"/>
      <c r="U31" s="1"/>
      <c r="V31" s="66" t="s">
        <v>9</v>
      </c>
      <c r="W31" s="66"/>
      <c r="X31" s="66"/>
      <c r="Y31" s="66"/>
      <c r="Z31" s="66"/>
      <c r="AA31" s="1"/>
      <c r="AB31" s="1"/>
      <c r="AC31" s="2" t="s">
        <v>3</v>
      </c>
      <c r="AD31" s="1"/>
      <c r="AE31" s="1"/>
      <c r="AF31" s="2" t="s">
        <v>3</v>
      </c>
      <c r="AG31" s="1"/>
      <c r="AH31" s="1"/>
      <c r="AI31" s="1"/>
      <c r="AJ31" s="1"/>
      <c r="AK31" s="17"/>
    </row>
    <row r="32" spans="1:37" ht="3.2" customHeight="1" x14ac:dyDescent="0.25">
      <c r="A32" s="1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3"/>
    </row>
    <row r="33" spans="1:39" ht="12.2" customHeight="1" x14ac:dyDescent="0.25">
      <c r="A33" s="14"/>
      <c r="B33" s="65" t="s">
        <v>21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13"/>
    </row>
    <row r="34" spans="1:39" ht="12.2" customHeight="1" x14ac:dyDescent="0.25">
      <c r="A34" s="14"/>
      <c r="B34" s="1"/>
      <c r="C34" s="87" t="s">
        <v>24</v>
      </c>
      <c r="D34" s="87"/>
      <c r="E34" s="87"/>
      <c r="F34" s="87"/>
      <c r="G34" s="87"/>
      <c r="H34" s="87"/>
      <c r="I34" s="87"/>
      <c r="J34" s="87"/>
      <c r="K34" s="87"/>
      <c r="L34" s="87"/>
      <c r="M34" s="54"/>
      <c r="N34" s="87" t="s">
        <v>25</v>
      </c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1"/>
      <c r="AA34" s="87" t="s">
        <v>26</v>
      </c>
      <c r="AB34" s="87"/>
      <c r="AC34" s="87"/>
      <c r="AD34" s="87"/>
      <c r="AE34" s="87"/>
      <c r="AF34" s="87"/>
      <c r="AG34" s="87"/>
      <c r="AH34" s="87"/>
      <c r="AI34" s="87"/>
      <c r="AJ34" s="87"/>
      <c r="AK34" s="13"/>
    </row>
    <row r="35" spans="1:39" ht="3.2" customHeight="1" x14ac:dyDescent="0.25">
      <c r="A35" s="14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3"/>
    </row>
    <row r="36" spans="1:39" ht="12" customHeight="1" x14ac:dyDescent="0.25">
      <c r="A36" s="92" t="s">
        <v>28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</row>
    <row r="37" spans="1:39" ht="3" customHeight="1" x14ac:dyDescent="0.25">
      <c r="A37" s="19"/>
      <c r="B37" s="12"/>
      <c r="C37" s="20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2"/>
      <c r="AM37" s="23"/>
    </row>
    <row r="38" spans="1:39" ht="12" customHeight="1" x14ac:dyDescent="0.25">
      <c r="A38" s="19"/>
      <c r="B38" s="93" t="s">
        <v>29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1"/>
      <c r="AB38" s="1"/>
      <c r="AC38" s="2" t="s">
        <v>3</v>
      </c>
      <c r="AD38" s="1"/>
      <c r="AE38" s="1"/>
      <c r="AF38" s="2" t="s">
        <v>3</v>
      </c>
      <c r="AG38" s="1"/>
      <c r="AH38" s="1"/>
      <c r="AI38" s="1"/>
      <c r="AJ38" s="1"/>
      <c r="AK38" s="22"/>
    </row>
    <row r="39" spans="1:39" ht="3" customHeight="1" x14ac:dyDescent="0.25">
      <c r="A39" s="19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5"/>
      <c r="AB39" s="25"/>
      <c r="AC39" s="26"/>
      <c r="AD39" s="25"/>
      <c r="AE39" s="25"/>
      <c r="AF39" s="26"/>
      <c r="AG39" s="25"/>
      <c r="AH39" s="25"/>
      <c r="AI39" s="25"/>
      <c r="AJ39" s="25"/>
      <c r="AK39" s="22"/>
    </row>
    <row r="40" spans="1:39" ht="12.6" customHeight="1" x14ac:dyDescent="0.25">
      <c r="A40" s="19"/>
      <c r="B40" s="91"/>
      <c r="C40" s="91"/>
      <c r="D40" s="89" t="s">
        <v>22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22"/>
      <c r="AM40" s="23"/>
    </row>
    <row r="41" spans="1:39" ht="12.6" customHeight="1" x14ac:dyDescent="0.25">
      <c r="A41" s="19"/>
      <c r="B41" s="91"/>
      <c r="C41" s="91"/>
      <c r="D41" s="89" t="s">
        <v>15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22"/>
      <c r="AM41" s="23"/>
    </row>
    <row r="42" spans="1:39" ht="9.75" customHeight="1" x14ac:dyDescent="0.25">
      <c r="A42" s="19"/>
      <c r="B42" s="12"/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90"/>
      <c r="AA42" s="90"/>
      <c r="AB42" s="90"/>
      <c r="AC42" s="90"/>
      <c r="AD42" s="90"/>
      <c r="AE42" s="90"/>
      <c r="AF42" s="90"/>
      <c r="AG42" s="90"/>
      <c r="AH42" s="21"/>
      <c r="AI42" s="21"/>
      <c r="AJ42" s="21"/>
      <c r="AK42" s="22"/>
    </row>
    <row r="43" spans="1:39" s="27" customFormat="1" ht="24" customHeight="1" x14ac:dyDescent="0.25">
      <c r="A43" s="88" t="s">
        <v>30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</row>
    <row r="44" spans="1:39" s="27" customFormat="1" ht="25.5" customHeight="1" x14ac:dyDescent="0.25">
      <c r="A44" s="88" t="s">
        <v>31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</row>
    <row r="45" spans="1:39" ht="5.0999999999999996" customHeight="1" x14ac:dyDescent="0.25">
      <c r="A45" s="12"/>
      <c r="B45" s="28"/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12"/>
    </row>
    <row r="46" spans="1:39" x14ac:dyDescent="0.25">
      <c r="A46" s="12"/>
      <c r="B46" s="72" t="s">
        <v>16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12"/>
    </row>
    <row r="47" spans="1:39" x14ac:dyDescent="0.25">
      <c r="A47" s="12"/>
      <c r="B47" s="28"/>
      <c r="C47" s="28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12"/>
    </row>
    <row r="48" spans="1:39" x14ac:dyDescent="0.25">
      <c r="A48" s="12"/>
      <c r="B48" s="30"/>
      <c r="C48" s="31"/>
      <c r="D48" s="32"/>
      <c r="E48" s="32"/>
      <c r="F48" s="32"/>
      <c r="G48" s="32"/>
      <c r="H48" s="32"/>
      <c r="I48" s="32"/>
      <c r="J48" s="33"/>
      <c r="K48" s="33"/>
      <c r="L48" s="33"/>
      <c r="M48" s="33"/>
      <c r="N48" s="33"/>
      <c r="O48" s="32"/>
      <c r="P48" s="32"/>
      <c r="Q48" s="32"/>
      <c r="R48" s="32"/>
      <c r="S48" s="32"/>
      <c r="T48" s="32"/>
      <c r="U48" s="32"/>
      <c r="V48" s="33"/>
      <c r="W48" s="33"/>
      <c r="X48" s="33"/>
      <c r="Y48" s="33"/>
      <c r="Z48" s="33"/>
      <c r="AA48" s="32"/>
      <c r="AB48" s="32"/>
      <c r="AC48" s="32"/>
      <c r="AD48" s="32"/>
      <c r="AE48" s="32"/>
      <c r="AF48" s="32"/>
      <c r="AG48" s="32"/>
      <c r="AH48" s="32"/>
      <c r="AI48" s="32"/>
      <c r="AJ48" s="33"/>
      <c r="AK48" s="12"/>
    </row>
    <row r="49" spans="1:37" x14ac:dyDescent="0.25">
      <c r="A49" s="12"/>
      <c r="B49" s="28"/>
      <c r="C49" s="84" t="s">
        <v>6</v>
      </c>
      <c r="D49" s="84"/>
      <c r="E49" s="84"/>
      <c r="F49" s="84"/>
      <c r="G49" s="84"/>
      <c r="H49" s="84"/>
      <c r="I49" s="84"/>
      <c r="J49" s="29"/>
      <c r="K49" s="29"/>
      <c r="L49" s="29"/>
      <c r="M49" s="29"/>
      <c r="N49" s="34"/>
      <c r="O49" s="84" t="s">
        <v>5</v>
      </c>
      <c r="P49" s="84"/>
      <c r="Q49" s="84"/>
      <c r="R49" s="84"/>
      <c r="S49" s="84"/>
      <c r="T49" s="84"/>
      <c r="U49" s="84"/>
      <c r="V49" s="29"/>
      <c r="W49" s="29"/>
      <c r="X49" s="29"/>
      <c r="Y49" s="29"/>
      <c r="Z49" s="29"/>
      <c r="AA49" s="84" t="s">
        <v>4</v>
      </c>
      <c r="AB49" s="84"/>
      <c r="AC49" s="84"/>
      <c r="AD49" s="84"/>
      <c r="AE49" s="84"/>
      <c r="AF49" s="84"/>
      <c r="AG49" s="84"/>
      <c r="AH49" s="84"/>
      <c r="AI49" s="84"/>
      <c r="AJ49" s="29"/>
      <c r="AK49" s="12"/>
    </row>
    <row r="50" spans="1:37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84"/>
      <c r="P50" s="84"/>
      <c r="Q50" s="84"/>
      <c r="R50" s="84"/>
      <c r="S50" s="84"/>
      <c r="T50" s="84"/>
      <c r="U50" s="84"/>
      <c r="V50" s="35"/>
      <c r="W50" s="35"/>
      <c r="X50" s="35"/>
      <c r="Y50" s="35"/>
      <c r="Z50" s="35"/>
      <c r="AA50" s="35"/>
      <c r="AB50" s="36"/>
      <c r="AC50" s="18"/>
      <c r="AD50" s="18"/>
      <c r="AE50" s="18"/>
      <c r="AF50" s="18"/>
      <c r="AG50" s="18"/>
    </row>
    <row r="51" spans="1:37" x14ac:dyDescent="0.25">
      <c r="B51" s="37"/>
      <c r="C51" s="37"/>
      <c r="D51" s="37"/>
      <c r="E51" s="37"/>
      <c r="F51" s="37"/>
      <c r="G51" s="37"/>
      <c r="H51" s="37"/>
      <c r="I51" s="37"/>
      <c r="J51" s="35"/>
      <c r="K51" s="35"/>
      <c r="L51" s="35"/>
      <c r="M51" s="38"/>
      <c r="N51" s="38"/>
      <c r="O51" s="38"/>
      <c r="P51" s="38"/>
      <c r="Q51" s="38"/>
      <c r="R51" s="38"/>
      <c r="S51" s="38"/>
      <c r="T51" s="39"/>
      <c r="U51" s="39"/>
      <c r="V51" s="40"/>
      <c r="W51" s="38"/>
      <c r="X51" s="38"/>
      <c r="Y51" s="38"/>
      <c r="Z51" s="38"/>
      <c r="AA51" s="38"/>
      <c r="AB51" s="39"/>
      <c r="AC51" s="39"/>
      <c r="AD51" s="39"/>
      <c r="AE51" s="39"/>
      <c r="AF51" s="38"/>
      <c r="AG51" s="38"/>
      <c r="AH51" s="38"/>
      <c r="AI51" s="37"/>
      <c r="AJ51" s="37"/>
    </row>
    <row r="52" spans="1:37" x14ac:dyDescent="0.25"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</row>
    <row r="53" spans="1:37" x14ac:dyDescent="0.25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</row>
    <row r="54" spans="1:37" x14ac:dyDescent="0.25"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</row>
    <row r="55" spans="1:37" x14ac:dyDescent="0.2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</row>
    <row r="56" spans="1:37" x14ac:dyDescent="0.25"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</row>
    <row r="57" spans="1:37" x14ac:dyDescent="0.25"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</row>
    <row r="58" spans="1:37" x14ac:dyDescent="0.25"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</row>
    <row r="59" spans="1:37" x14ac:dyDescent="0.25"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</row>
    <row r="60" spans="1:37" x14ac:dyDescent="0.25"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</row>
    <row r="61" spans="1:37" x14ac:dyDescent="0.25"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</row>
    <row r="62" spans="1:37" x14ac:dyDescent="0.25"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</row>
    <row r="63" spans="1:37" x14ac:dyDescent="0.25"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</row>
    <row r="64" spans="1:37" x14ac:dyDescent="0.25"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</row>
    <row r="65" spans="1:37" x14ac:dyDescent="0.25"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</row>
    <row r="66" spans="1:37" x14ac:dyDescent="0.25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</row>
    <row r="67" spans="1:37" x14ac:dyDescent="0.25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</row>
    <row r="68" spans="1:37" x14ac:dyDescent="0.25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</row>
    <row r="69" spans="1:37" ht="12.2" customHeight="1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3">
        <v>2</v>
      </c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7" ht="12.2" customHeight="1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76" t="s">
        <v>37</v>
      </c>
      <c r="AA70" s="76"/>
      <c r="AB70" s="76"/>
      <c r="AC70" s="76"/>
      <c r="AD70" s="76"/>
      <c r="AE70" s="76"/>
      <c r="AF70" s="76"/>
      <c r="AG70" s="76"/>
      <c r="AH70" s="76"/>
      <c r="AI70" s="76"/>
      <c r="AJ70" s="76"/>
    </row>
    <row r="71" spans="1:37" ht="3.2" customHeight="1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</row>
    <row r="72" spans="1:37" ht="12" customHeight="1" x14ac:dyDescent="0.25">
      <c r="A72" s="81" t="s">
        <v>32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3"/>
    </row>
    <row r="73" spans="1:37" x14ac:dyDescent="0.2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7"/>
    </row>
    <row r="74" spans="1:37" ht="24" customHeight="1" x14ac:dyDescent="0.25">
      <c r="A74" s="15"/>
      <c r="B74" s="70" t="s">
        <v>38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1"/>
      <c r="AB74" s="1"/>
      <c r="AC74" s="2" t="s">
        <v>3</v>
      </c>
      <c r="AD74" s="1"/>
      <c r="AE74" s="1"/>
      <c r="AF74" s="2" t="s">
        <v>3</v>
      </c>
      <c r="AG74" s="1"/>
      <c r="AH74" s="1"/>
      <c r="AI74" s="1"/>
      <c r="AJ74" s="1"/>
      <c r="AK74" s="17"/>
    </row>
    <row r="75" spans="1:37" ht="3" customHeight="1" x14ac:dyDescent="0.2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7"/>
    </row>
    <row r="76" spans="1:37" ht="12.2" customHeight="1" x14ac:dyDescent="0.25">
      <c r="A76" s="15"/>
      <c r="B76" s="65" t="s">
        <v>7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17"/>
    </row>
    <row r="77" spans="1:37" ht="12.2" customHeight="1" x14ac:dyDescent="0.25">
      <c r="A77" s="1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7"/>
    </row>
    <row r="78" spans="1:37" ht="3.2" customHeight="1" x14ac:dyDescent="0.25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7"/>
    </row>
    <row r="79" spans="1:37" ht="12.2" customHeight="1" x14ac:dyDescent="0.25">
      <c r="A79" s="15"/>
      <c r="B79" s="65" t="s">
        <v>8</v>
      </c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17"/>
    </row>
    <row r="80" spans="1:37" ht="12.2" customHeight="1" x14ac:dyDescent="0.25">
      <c r="A80" s="1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7"/>
    </row>
    <row r="81" spans="1:37" ht="3.2" customHeight="1" x14ac:dyDescent="0.25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7"/>
    </row>
    <row r="82" spans="1:37" ht="12.2" customHeight="1" x14ac:dyDescent="0.25">
      <c r="A82" s="15"/>
      <c r="B82" s="65" t="s">
        <v>10</v>
      </c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17"/>
    </row>
    <row r="83" spans="1:37" ht="12.2" customHeight="1" x14ac:dyDescent="0.25">
      <c r="A83" s="1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7"/>
    </row>
    <row r="84" spans="1:37" ht="12.2" customHeight="1" x14ac:dyDescent="0.25">
      <c r="A84" s="1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7"/>
    </row>
    <row r="85" spans="1:37" ht="12.2" customHeight="1" x14ac:dyDescent="0.25">
      <c r="A85" s="1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7"/>
    </row>
    <row r="86" spans="1:37" ht="12.2" customHeight="1" x14ac:dyDescent="0.25">
      <c r="A86" s="1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7"/>
    </row>
    <row r="87" spans="1:37" ht="12.2" customHeight="1" x14ac:dyDescent="0.25">
      <c r="A87" s="1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7"/>
    </row>
    <row r="88" spans="1:37" ht="12.2" customHeight="1" x14ac:dyDescent="0.25">
      <c r="A88" s="1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7"/>
    </row>
    <row r="89" spans="1:37" ht="12.2" customHeight="1" x14ac:dyDescent="0.25">
      <c r="A89" s="15"/>
      <c r="B89" s="16"/>
      <c r="C89" s="16"/>
      <c r="D89" s="16"/>
      <c r="E89" s="16"/>
      <c r="F89" s="16"/>
      <c r="G89" s="16"/>
      <c r="H89" s="45"/>
      <c r="I89" s="45"/>
      <c r="J89" s="45"/>
      <c r="K89" s="45"/>
      <c r="L89" s="45"/>
      <c r="M89" s="45"/>
      <c r="N89" s="45"/>
      <c r="O89" s="45"/>
      <c r="P89" s="16"/>
      <c r="Q89" s="16"/>
      <c r="R89" s="16"/>
      <c r="S89" s="16"/>
      <c r="T89" s="16"/>
      <c r="U89" s="16"/>
      <c r="V89" s="16"/>
      <c r="W89" s="45"/>
      <c r="X89" s="45"/>
      <c r="Y89" s="45"/>
      <c r="Z89" s="45"/>
      <c r="AA89" s="45"/>
      <c r="AB89" s="45"/>
      <c r="AC89" s="45"/>
      <c r="AD89" s="45"/>
      <c r="AE89" s="16"/>
      <c r="AF89" s="16"/>
      <c r="AG89" s="16"/>
      <c r="AH89" s="16"/>
      <c r="AI89" s="16"/>
      <c r="AJ89" s="16"/>
      <c r="AK89" s="17"/>
    </row>
    <row r="90" spans="1:37" ht="12.2" customHeight="1" x14ac:dyDescent="0.25">
      <c r="A90" s="15"/>
      <c r="B90" s="16"/>
      <c r="C90" s="16"/>
      <c r="D90" s="16"/>
      <c r="E90" s="16"/>
      <c r="F90" s="16"/>
      <c r="G90" s="16"/>
      <c r="H90" s="73" t="s">
        <v>5</v>
      </c>
      <c r="I90" s="73"/>
      <c r="J90" s="73"/>
      <c r="K90" s="73"/>
      <c r="L90" s="73"/>
      <c r="M90" s="73"/>
      <c r="N90" s="73"/>
      <c r="O90" s="73"/>
      <c r="P90" s="46"/>
      <c r="Q90" s="46"/>
      <c r="R90" s="46"/>
      <c r="S90" s="46"/>
      <c r="T90" s="46"/>
      <c r="U90" s="46"/>
      <c r="V90" s="46"/>
      <c r="W90" s="73" t="s">
        <v>6</v>
      </c>
      <c r="X90" s="73"/>
      <c r="Y90" s="73"/>
      <c r="Z90" s="73"/>
      <c r="AA90" s="73"/>
      <c r="AB90" s="73"/>
      <c r="AC90" s="73"/>
      <c r="AD90" s="73"/>
      <c r="AE90" s="16"/>
      <c r="AF90" s="16"/>
      <c r="AG90" s="16"/>
      <c r="AH90" s="16"/>
      <c r="AI90" s="16"/>
      <c r="AJ90" s="16"/>
      <c r="AK90" s="17"/>
    </row>
    <row r="91" spans="1:37" ht="12.2" customHeight="1" x14ac:dyDescent="0.25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7"/>
    </row>
    <row r="92" spans="1:37" ht="12" customHeight="1" x14ac:dyDescent="0.25">
      <c r="A92" s="81" t="s">
        <v>33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3"/>
    </row>
    <row r="93" spans="1:37" ht="12.2" customHeight="1" x14ac:dyDescent="0.25">
      <c r="A93" s="15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7"/>
    </row>
    <row r="94" spans="1:37" ht="12" customHeight="1" x14ac:dyDescent="0.25">
      <c r="A94" s="15"/>
      <c r="B94" s="55"/>
      <c r="C94" s="55"/>
      <c r="D94" s="56" t="s">
        <v>39</v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17"/>
    </row>
    <row r="95" spans="1:37" ht="12.2" customHeight="1" x14ac:dyDescent="0.25">
      <c r="A95" s="1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7"/>
    </row>
    <row r="96" spans="1:37" ht="12.2" customHeight="1" x14ac:dyDescent="0.25">
      <c r="A96" s="15"/>
      <c r="B96" s="16"/>
      <c r="C96" s="65" t="s">
        <v>11</v>
      </c>
      <c r="D96" s="65"/>
      <c r="E96" s="65"/>
      <c r="F96" s="47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17"/>
    </row>
    <row r="97" spans="1:37" ht="12.2" customHeight="1" x14ac:dyDescent="0.25">
      <c r="A97" s="15"/>
      <c r="B97" s="16"/>
      <c r="C97" s="16"/>
      <c r="D97" s="16"/>
      <c r="E97" s="16"/>
      <c r="F97" s="16"/>
      <c r="G97" s="16"/>
      <c r="H97" s="16"/>
      <c r="I97" s="84" t="s">
        <v>4</v>
      </c>
      <c r="J97" s="84"/>
      <c r="K97" s="84"/>
      <c r="L97" s="84"/>
      <c r="M97" s="84"/>
      <c r="N97" s="84"/>
      <c r="O97" s="84"/>
      <c r="P97" s="34"/>
      <c r="Q97" s="46"/>
      <c r="R97" s="46"/>
      <c r="S97" s="46"/>
      <c r="T97" s="46"/>
      <c r="U97" s="73" t="s">
        <v>5</v>
      </c>
      <c r="V97" s="73"/>
      <c r="W97" s="73"/>
      <c r="X97" s="73"/>
      <c r="Y97" s="73"/>
      <c r="Z97" s="46"/>
      <c r="AA97" s="46"/>
      <c r="AB97" s="46"/>
      <c r="AC97" s="46"/>
      <c r="AD97" s="46"/>
      <c r="AE97" s="73" t="s">
        <v>6</v>
      </c>
      <c r="AF97" s="73"/>
      <c r="AG97" s="73"/>
      <c r="AH97" s="16"/>
      <c r="AI97" s="16"/>
      <c r="AJ97" s="16"/>
      <c r="AK97" s="17"/>
    </row>
    <row r="98" spans="1:37" ht="12.2" customHeight="1" x14ac:dyDescent="0.25">
      <c r="A98" s="15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7"/>
    </row>
    <row r="99" spans="1:37" ht="24" customHeight="1" x14ac:dyDescent="0.25">
      <c r="A99" s="48"/>
      <c r="B99" s="85" t="s">
        <v>34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49"/>
    </row>
    <row r="100" spans="1:37" ht="12.2" customHeight="1" x14ac:dyDescent="0.25">
      <c r="A100" s="15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7"/>
    </row>
    <row r="101" spans="1:37" ht="12.2" customHeight="1" x14ac:dyDescent="0.25">
      <c r="A101" s="15"/>
      <c r="B101" s="16"/>
      <c r="C101" s="16"/>
      <c r="D101" s="16"/>
      <c r="E101" s="16"/>
      <c r="F101" s="16"/>
      <c r="G101" s="16"/>
      <c r="H101" s="45"/>
      <c r="I101" s="45"/>
      <c r="J101" s="45"/>
      <c r="K101" s="45"/>
      <c r="L101" s="45"/>
      <c r="M101" s="45"/>
      <c r="N101" s="45"/>
      <c r="O101" s="45"/>
      <c r="P101" s="16"/>
      <c r="Q101" s="16"/>
      <c r="R101" s="16"/>
      <c r="S101" s="16"/>
      <c r="T101" s="16"/>
      <c r="U101" s="16"/>
      <c r="V101" s="16"/>
      <c r="W101" s="45"/>
      <c r="X101" s="45"/>
      <c r="Y101" s="45"/>
      <c r="Z101" s="45"/>
      <c r="AA101" s="45"/>
      <c r="AB101" s="45"/>
      <c r="AC101" s="45"/>
      <c r="AD101" s="45"/>
      <c r="AE101" s="16"/>
      <c r="AF101" s="16"/>
      <c r="AG101" s="16"/>
      <c r="AH101" s="16"/>
      <c r="AI101" s="16"/>
      <c r="AJ101" s="16"/>
      <c r="AK101" s="17"/>
    </row>
    <row r="102" spans="1:37" ht="12.2" customHeight="1" x14ac:dyDescent="0.25">
      <c r="A102" s="15"/>
      <c r="B102" s="16"/>
      <c r="C102" s="16"/>
      <c r="D102" s="16"/>
      <c r="E102" s="16"/>
      <c r="F102" s="16"/>
      <c r="G102" s="16"/>
      <c r="H102" s="73" t="s">
        <v>5</v>
      </c>
      <c r="I102" s="73"/>
      <c r="J102" s="73"/>
      <c r="K102" s="73"/>
      <c r="L102" s="73"/>
      <c r="M102" s="73"/>
      <c r="N102" s="73"/>
      <c r="O102" s="73"/>
      <c r="P102" s="46"/>
      <c r="Q102" s="46"/>
      <c r="R102" s="46"/>
      <c r="S102" s="46"/>
      <c r="T102" s="46"/>
      <c r="U102" s="46"/>
      <c r="V102" s="46"/>
      <c r="W102" s="73" t="s">
        <v>6</v>
      </c>
      <c r="X102" s="73"/>
      <c r="Y102" s="73"/>
      <c r="Z102" s="73"/>
      <c r="AA102" s="73"/>
      <c r="AB102" s="73"/>
      <c r="AC102" s="73"/>
      <c r="AD102" s="73"/>
      <c r="AE102" s="16"/>
      <c r="AF102" s="16"/>
      <c r="AG102" s="16"/>
      <c r="AH102" s="16"/>
      <c r="AI102" s="16"/>
      <c r="AJ102" s="16"/>
      <c r="AK102" s="17"/>
    </row>
    <row r="103" spans="1:37" ht="12.2" customHeight="1" x14ac:dyDescent="0.25">
      <c r="A103" s="50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51"/>
    </row>
    <row r="104" spans="1:37" ht="12.2" customHeight="1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</row>
    <row r="105" spans="1:37" ht="12.2" customHeight="1" x14ac:dyDescent="0.25">
      <c r="A105" s="37"/>
      <c r="B105" s="86" t="s">
        <v>17</v>
      </c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37"/>
    </row>
    <row r="106" spans="1:37" ht="12.2" customHeight="1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</row>
    <row r="107" spans="1:37" s="53" customFormat="1" ht="12.2" customHeight="1" x14ac:dyDescent="0.25">
      <c r="A107" s="52"/>
      <c r="B107" s="52"/>
      <c r="C107" s="52"/>
      <c r="D107" s="52" t="s">
        <v>12</v>
      </c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</row>
    <row r="108" spans="1:37" s="53" customFormat="1" ht="12.2" customHeight="1" x14ac:dyDescent="0.25">
      <c r="A108" s="52"/>
      <c r="B108" s="52"/>
      <c r="C108" s="52"/>
      <c r="D108" s="52" t="s">
        <v>13</v>
      </c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 t="s">
        <v>14</v>
      </c>
      <c r="AD108" s="52"/>
      <c r="AE108" s="52"/>
      <c r="AF108" s="52"/>
      <c r="AG108" s="52"/>
      <c r="AH108" s="52"/>
      <c r="AI108" s="52"/>
      <c r="AJ108" s="52"/>
      <c r="AK108" s="52"/>
    </row>
    <row r="109" spans="1:37" ht="12.2" customHeight="1" x14ac:dyDescent="0.25">
      <c r="A109" s="37"/>
      <c r="B109" s="37"/>
      <c r="C109" s="37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37"/>
      <c r="AJ109" s="37"/>
      <c r="AK109" s="37"/>
    </row>
    <row r="110" spans="1:37" ht="12.2" customHeight="1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</row>
    <row r="111" spans="1:37" ht="12.2" customHeight="1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</row>
    <row r="112" spans="1:37" ht="12.2" customHeight="1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</row>
    <row r="113" spans="1:37" ht="12.2" customHeight="1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</row>
    <row r="114" spans="1:37" ht="12.2" customHeight="1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</row>
    <row r="115" spans="1:37" ht="12.2" customHeight="1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</row>
    <row r="116" spans="1:37" ht="12.2" customHeight="1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</row>
    <row r="117" spans="1:37" ht="12.2" customHeight="1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</row>
    <row r="118" spans="1:37" ht="12.2" customHeight="1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</row>
    <row r="119" spans="1:37" ht="12.2" customHeight="1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</row>
    <row r="120" spans="1:37" ht="12.2" customHeight="1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</row>
    <row r="121" spans="1:37" ht="12.2" customHeight="1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</row>
    <row r="122" spans="1:37" ht="12.2" customHeight="1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</row>
    <row r="123" spans="1:37" ht="12.2" customHeight="1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</row>
    <row r="124" spans="1:37" ht="12.2" customHeight="1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</row>
    <row r="125" spans="1:37" ht="12.2" customHeight="1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</row>
    <row r="126" spans="1:37" ht="12.2" customHeight="1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</row>
    <row r="127" spans="1:37" ht="12.2" customHeight="1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</row>
    <row r="128" spans="1:37" ht="12.2" customHeight="1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</row>
    <row r="129" spans="1:37" ht="12.2" customHeight="1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</row>
    <row r="130" spans="1:37" ht="12.2" customHeight="1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</row>
    <row r="131" spans="1:37" ht="12.2" customHeight="1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</row>
    <row r="132" spans="1:37" ht="12.2" customHeight="1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</row>
    <row r="133" spans="1:37" ht="12.2" customHeight="1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</row>
    <row r="134" spans="1:37" ht="12.2" customHeight="1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</row>
    <row r="135" spans="1:37" ht="12.2" customHeight="1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7" ht="12.2" customHeight="1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7" ht="12.2" customHeight="1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7" ht="12.2" customHeight="1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7" ht="12.2" customHeight="1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7" ht="12.2" customHeight="1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7" ht="12.2" customHeight="1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7" ht="12.2" customHeight="1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7" ht="12.2" customHeight="1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7" ht="12.2" customHeight="1" x14ac:dyDescent="0.2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2:33" ht="12.2" customHeight="1" x14ac:dyDescent="0.2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2:33" ht="12.2" customHeight="1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2:33" ht="12.2" customHeight="1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2:33" ht="12.2" customHeight="1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2:33" ht="12.2" customHeight="1" x14ac:dyDescent="0.2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2:33" ht="12.2" customHeight="1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2:33" ht="12.2" customHeight="1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2:33" ht="12.2" customHeight="1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2:33" ht="12.2" customHeight="1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2:33" ht="12.2" customHeight="1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2:33" ht="12.2" customHeight="1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2:33" ht="12.2" customHeight="1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2:33" ht="12.2" customHeight="1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2:33" ht="12.2" customHeight="1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2:33" ht="12.2" customHeight="1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2:33" ht="12.2" customHeight="1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2:33" ht="12.2" customHeight="1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2:33" ht="12.2" customHeight="1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2:33" ht="12.2" customHeight="1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2:33" ht="12.2" customHeight="1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2:33" ht="12.2" customHeight="1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2:33" ht="12.2" customHeight="1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2:33" ht="12.2" customHeight="1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2:33" ht="12.2" customHeight="1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2:33" ht="12.2" customHeight="1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2:33" ht="12.2" customHeight="1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2:33" ht="12.2" customHeight="1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2:33" ht="12.2" customHeight="1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2:33" ht="12.2" customHeight="1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2:33" ht="12.2" customHeight="1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2:33" ht="12.2" customHeight="1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2:33" ht="12.2" customHeight="1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2:33" ht="12.2" customHeight="1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2:33" ht="12.2" customHeight="1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2:33" ht="12.2" customHeight="1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2:33" ht="12.2" customHeight="1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2:33" ht="12.2" customHeight="1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2:33" ht="12.2" customHeight="1" x14ac:dyDescent="0.2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2:33" ht="12.2" customHeight="1" x14ac:dyDescent="0.2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2:33" ht="12.2" customHeight="1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2:33" ht="12.2" customHeight="1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2:33" ht="12.2" customHeight="1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2:33" ht="12.2" customHeight="1" x14ac:dyDescent="0.2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2:33" ht="12.2" customHeight="1" x14ac:dyDescent="0.2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2:33" ht="12.2" customHeight="1" x14ac:dyDescent="0.2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2:33" ht="12.2" customHeight="1" x14ac:dyDescent="0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2:33" ht="12.2" customHeight="1" x14ac:dyDescent="0.2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2:33" ht="12.2" customHeight="1" x14ac:dyDescent="0.2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2:33" ht="12.2" customHeight="1" x14ac:dyDescent="0.2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2:33" ht="12.2" customHeight="1" x14ac:dyDescent="0.2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2:33" ht="12.2" customHeight="1" x14ac:dyDescent="0.2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2:33" ht="12.2" customHeight="1" x14ac:dyDescent="0.2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2:33" ht="12.2" customHeight="1" x14ac:dyDescent="0.2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2:33" ht="12.2" customHeight="1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2:33" ht="12.2" customHeight="1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2:33" ht="12.2" customHeight="1" x14ac:dyDescent="0.2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2:33" ht="12.2" customHeight="1" x14ac:dyDescent="0.2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2:33" ht="12.2" customHeight="1" x14ac:dyDescent="0.2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2:33" ht="12.2" customHeight="1" x14ac:dyDescent="0.2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2:33" ht="12.2" customHeight="1" x14ac:dyDescent="0.2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2:33" ht="12.2" customHeight="1" x14ac:dyDescent="0.2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2:33" ht="12.2" customHeight="1" x14ac:dyDescent="0.2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2:33" ht="12.2" customHeight="1" x14ac:dyDescent="0.2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2:33" ht="12.2" customHeight="1" x14ac:dyDescent="0.2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2:33" ht="12.2" customHeight="1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2:33" ht="12.2" customHeight="1" x14ac:dyDescent="0.2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2:33" ht="12.2" customHeight="1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2:33" ht="12.2" customHeight="1" x14ac:dyDescent="0.2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2:33" ht="12.2" customHeight="1" x14ac:dyDescent="0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2:33" ht="12.2" customHeight="1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2:33" ht="12.2" customHeight="1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2:33" ht="12.2" customHeight="1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2:33" ht="12.2" customHeight="1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2:33" ht="12.2" customHeight="1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2:33" ht="12.2" customHeight="1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2:33" ht="12.2" customHeight="1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2:33" ht="12.2" customHeight="1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2:33" ht="12.2" customHeight="1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2:33" ht="12.2" customHeight="1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2:33" ht="12.2" customHeight="1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2:33" ht="12.2" customHeight="1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2:33" ht="12.2" customHeight="1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2:33" ht="12.2" customHeight="1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2:33" ht="12.2" customHeight="1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2:33" ht="12.2" customHeight="1" x14ac:dyDescent="0.2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2:33" ht="12.2" customHeight="1" x14ac:dyDescent="0.2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2:33" ht="12.2" customHeight="1" x14ac:dyDescent="0.2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2:33" ht="12.2" customHeight="1" x14ac:dyDescent="0.2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2:33" ht="12.2" customHeight="1" x14ac:dyDescent="0.2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2:33" ht="12.2" customHeight="1" x14ac:dyDescent="0.2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2:33" ht="12.2" customHeight="1" x14ac:dyDescent="0.2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2:33" ht="12.2" customHeight="1" x14ac:dyDescent="0.2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2:33" ht="12.2" customHeight="1" x14ac:dyDescent="0.2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2:33" ht="12.2" customHeight="1" x14ac:dyDescent="0.2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2:33" ht="12.2" customHeight="1" x14ac:dyDescent="0.2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2:33" ht="12.2" customHeight="1" x14ac:dyDescent="0.2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2:33" ht="12.2" customHeight="1" x14ac:dyDescent="0.2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2:33" ht="12.2" customHeight="1" x14ac:dyDescent="0.2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2:33" ht="12.2" customHeight="1" x14ac:dyDescent="0.2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2:33" ht="12.2" customHeight="1" x14ac:dyDescent="0.2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2:33" ht="12.2" customHeight="1" x14ac:dyDescent="0.2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2:33" ht="12.2" customHeight="1" x14ac:dyDescent="0.2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2:33" ht="12.2" customHeight="1" x14ac:dyDescent="0.2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2:33" ht="12.2" customHeight="1" x14ac:dyDescent="0.2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2:33" ht="12.2" customHeight="1" x14ac:dyDescent="0.2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2:33" ht="12.2" customHeight="1" x14ac:dyDescent="0.2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2:33" ht="12.2" customHeight="1" x14ac:dyDescent="0.2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2:33" ht="12.2" customHeight="1" x14ac:dyDescent="0.2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2:33" ht="12.2" customHeight="1" x14ac:dyDescent="0.2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2:33" ht="12.2" customHeight="1" x14ac:dyDescent="0.2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2:33" ht="12.2" customHeight="1" x14ac:dyDescent="0.2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2:33" ht="12.2" customHeight="1" x14ac:dyDescent="0.2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2:33" ht="12.2" customHeight="1" x14ac:dyDescent="0.2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2:33" ht="12.2" customHeight="1" x14ac:dyDescent="0.2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2:33" ht="12.2" customHeight="1" x14ac:dyDescent="0.2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2:33" ht="12.2" customHeight="1" x14ac:dyDescent="0.2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2:33" ht="12.2" customHeight="1" x14ac:dyDescent="0.2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2:33" ht="12.2" customHeight="1" x14ac:dyDescent="0.2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2:33" ht="12.2" customHeight="1" x14ac:dyDescent="0.2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2:33" ht="12.2" customHeight="1" x14ac:dyDescent="0.2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2:33" ht="12.2" customHeight="1" x14ac:dyDescent="0.2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2:33" ht="12.2" customHeight="1" x14ac:dyDescent="0.2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2:33" ht="12.2" customHeight="1" x14ac:dyDescent="0.2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2:33" ht="12.2" customHeight="1" x14ac:dyDescent="0.2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2:33" ht="12.2" customHeight="1" x14ac:dyDescent="0.2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2:33" ht="12.2" customHeight="1" x14ac:dyDescent="0.2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2:33" ht="12.2" customHeight="1" x14ac:dyDescent="0.2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2:33" ht="12.2" customHeight="1" x14ac:dyDescent="0.2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2:33" ht="12.2" customHeight="1" x14ac:dyDescent="0.2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2:33" ht="12.2" customHeight="1" x14ac:dyDescent="0.2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2:33" ht="12.2" customHeight="1" x14ac:dyDescent="0.2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2:33" ht="12.2" customHeight="1" x14ac:dyDescent="0.2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2:33" ht="12.2" customHeight="1" x14ac:dyDescent="0.2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2:33" ht="12.2" customHeight="1" x14ac:dyDescent="0.25"/>
    <row r="279" spans="2:33" ht="12.2" customHeight="1" x14ac:dyDescent="0.25"/>
    <row r="280" spans="2:33" ht="12.2" customHeight="1" x14ac:dyDescent="0.25"/>
    <row r="281" spans="2:33" ht="12.2" customHeight="1" x14ac:dyDescent="0.25"/>
    <row r="282" spans="2:33" ht="12.2" customHeight="1" x14ac:dyDescent="0.25"/>
    <row r="283" spans="2:33" ht="12.2" customHeight="1" x14ac:dyDescent="0.25"/>
    <row r="284" spans="2:33" ht="12.2" customHeight="1" x14ac:dyDescent="0.25"/>
    <row r="285" spans="2:33" ht="12.2" customHeight="1" x14ac:dyDescent="0.25"/>
    <row r="286" spans="2:33" ht="12.2" customHeight="1" x14ac:dyDescent="0.25"/>
    <row r="287" spans="2:33" ht="12.2" customHeight="1" x14ac:dyDescent="0.25"/>
    <row r="288" spans="2:33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  <row r="725" ht="12.2" customHeight="1" x14ac:dyDescent="0.25"/>
    <row r="726" ht="12.2" customHeight="1" x14ac:dyDescent="0.25"/>
  </sheetData>
  <sheetProtection sheet="1" objects="1" scenarios="1"/>
  <mergeCells count="51">
    <mergeCell ref="B105:AJ105"/>
    <mergeCell ref="C34:L34"/>
    <mergeCell ref="N34:Y34"/>
    <mergeCell ref="AA34:AJ34"/>
    <mergeCell ref="A44:AK44"/>
    <mergeCell ref="D40:AJ40"/>
    <mergeCell ref="D41:AJ41"/>
    <mergeCell ref="Z42:AG42"/>
    <mergeCell ref="B41:C41"/>
    <mergeCell ref="B40:C40"/>
    <mergeCell ref="A36:AK36"/>
    <mergeCell ref="B38:Z38"/>
    <mergeCell ref="A43:AK43"/>
    <mergeCell ref="A92:AK92"/>
    <mergeCell ref="C96:E96"/>
    <mergeCell ref="I97:O97"/>
    <mergeCell ref="U97:Y97"/>
    <mergeCell ref="AE97:AG97"/>
    <mergeCell ref="B99:AJ99"/>
    <mergeCell ref="H102:O102"/>
    <mergeCell ref="W102:AD102"/>
    <mergeCell ref="A72:AK72"/>
    <mergeCell ref="B76:AJ76"/>
    <mergeCell ref="B79:AJ79"/>
    <mergeCell ref="B82:AJ82"/>
    <mergeCell ref="AA49:AI49"/>
    <mergeCell ref="O50:U50"/>
    <mergeCell ref="O49:U49"/>
    <mergeCell ref="C49:I49"/>
    <mergeCell ref="A7:AK7"/>
    <mergeCell ref="Z1:AJ1"/>
    <mergeCell ref="Z2:AJ2"/>
    <mergeCell ref="Z3:AJ3"/>
    <mergeCell ref="Z4:AJ4"/>
    <mergeCell ref="Z5:AJ5"/>
    <mergeCell ref="B94:C94"/>
    <mergeCell ref="D94:AJ94"/>
    <mergeCell ref="A8:AK8"/>
    <mergeCell ref="A10:AK10"/>
    <mergeCell ref="A12:AK12"/>
    <mergeCell ref="B14:AJ14"/>
    <mergeCell ref="B33:AJ33"/>
    <mergeCell ref="A9:AK9"/>
    <mergeCell ref="V31:Z31"/>
    <mergeCell ref="B31:N31"/>
    <mergeCell ref="B74:Z74"/>
    <mergeCell ref="B46:AJ46"/>
    <mergeCell ref="H90:O90"/>
    <mergeCell ref="W90:AD90"/>
    <mergeCell ref="B52:AJ52"/>
    <mergeCell ref="Z70:AJ70"/>
  </mergeCells>
  <dataValidations count="1">
    <dataValidation type="textLength" operator="equal" allowBlank="1" showInputMessage="1" showErrorMessage="1" sqref="B77:AJ77 B83:AJ87 B80:AJ80 AA38:AB39 AD38:AE39 AG38:AJ39 AA31:AB31 AG31:AJ31 AD31:AE31 B15:AJ29 O31:U31 AG74:AJ74 AD74:AE74 AA74:AB74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ЗАЯВЛЕНИЕ</vt:lpstr>
      <vt:lpstr>ЗАЯВЛЕНИЕ!Область_печати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Пользователь Windows</cp:lastModifiedBy>
  <cp:lastPrinted>2019-12-16T07:13:10Z</cp:lastPrinted>
  <dcterms:created xsi:type="dcterms:W3CDTF">2019-02-14T08:34:53Z</dcterms:created>
  <dcterms:modified xsi:type="dcterms:W3CDTF">2019-12-19T07:28:45Z</dcterms:modified>
</cp:coreProperties>
</file>